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2018级学号" sheetId="1" r:id="rId1"/>
    <sheet name="2019级学号" sheetId="2" r:id="rId2"/>
  </sheets>
  <calcPr calcId="124519"/>
</workbook>
</file>

<file path=xl/sharedStrings.xml><?xml version="1.0" encoding="utf-8"?>
<sst xmlns="http://schemas.openxmlformats.org/spreadsheetml/2006/main" count="5802" uniqueCount="5711">
  <si>
    <t>学号</t>
  </si>
  <si>
    <t>姓名</t>
  </si>
  <si>
    <t>2018273</t>
  </si>
  <si>
    <t>曹小强</t>
  </si>
  <si>
    <t>2018258</t>
  </si>
  <si>
    <t>陈亮</t>
  </si>
  <si>
    <t>2018366</t>
  </si>
  <si>
    <t>陈文</t>
  </si>
  <si>
    <t>2180438</t>
  </si>
  <si>
    <t>邓丹</t>
  </si>
  <si>
    <t>2018260</t>
  </si>
  <si>
    <t>董轩</t>
  </si>
  <si>
    <t>2018354</t>
  </si>
  <si>
    <t>付军</t>
  </si>
  <si>
    <t>2180440</t>
  </si>
  <si>
    <t>甘兰兰</t>
  </si>
  <si>
    <t>2180128</t>
  </si>
  <si>
    <t>龚宁静</t>
  </si>
  <si>
    <t>2180425</t>
  </si>
  <si>
    <t>郭俊</t>
  </si>
  <si>
    <t>2180400</t>
  </si>
  <si>
    <t>何萍</t>
  </si>
  <si>
    <t>2018347</t>
  </si>
  <si>
    <t>胡涢</t>
  </si>
  <si>
    <t>2180447</t>
  </si>
  <si>
    <t>黄胜瑛</t>
  </si>
  <si>
    <t>2018324</t>
  </si>
  <si>
    <t>金晶</t>
  </si>
  <si>
    <t>2180129</t>
  </si>
  <si>
    <t>李贝</t>
  </si>
  <si>
    <t>2180443</t>
  </si>
  <si>
    <t>李琴</t>
  </si>
  <si>
    <t>2180428</t>
  </si>
  <si>
    <t>李琼</t>
  </si>
  <si>
    <t>2180448</t>
  </si>
  <si>
    <t>李雪红</t>
  </si>
  <si>
    <t>2180048</t>
  </si>
  <si>
    <t>李雪梅</t>
  </si>
  <si>
    <t>2180403</t>
  </si>
  <si>
    <t>林福萍</t>
  </si>
  <si>
    <t>2018374</t>
  </si>
  <si>
    <t>刘方荣</t>
  </si>
  <si>
    <t>2180047</t>
  </si>
  <si>
    <t>刘惠英</t>
  </si>
  <si>
    <t>2018269</t>
  </si>
  <si>
    <t>刘巳楚</t>
  </si>
  <si>
    <t>2018095</t>
  </si>
  <si>
    <t>刘苏臣</t>
  </si>
  <si>
    <t>2180446</t>
  </si>
  <si>
    <t>龙昱含</t>
  </si>
  <si>
    <t>2018097</t>
  </si>
  <si>
    <t>卢颖实</t>
  </si>
  <si>
    <t>2018375</t>
  </si>
  <si>
    <t>明艳生</t>
  </si>
  <si>
    <t>2180130</t>
  </si>
  <si>
    <t>祁婷</t>
  </si>
  <si>
    <t>2018352</t>
  </si>
  <si>
    <t>舒康</t>
  </si>
  <si>
    <t>2180420</t>
  </si>
  <si>
    <t>孙丹</t>
  </si>
  <si>
    <t>2180451</t>
  </si>
  <si>
    <t>孙红丹</t>
  </si>
  <si>
    <t>2180401</t>
  </si>
  <si>
    <t>孙亚红</t>
  </si>
  <si>
    <t>2180008</t>
  </si>
  <si>
    <t>唐艳珍</t>
  </si>
  <si>
    <t>2180133</t>
  </si>
  <si>
    <t>田美芝</t>
  </si>
  <si>
    <t>2180131</t>
  </si>
  <si>
    <t>童婷</t>
  </si>
  <si>
    <t>2180436</t>
  </si>
  <si>
    <t>王娇</t>
  </si>
  <si>
    <t>2180138</t>
  </si>
  <si>
    <t>王琴</t>
  </si>
  <si>
    <t>2018367</t>
  </si>
  <si>
    <t>王树岐</t>
  </si>
  <si>
    <t>2018365</t>
  </si>
  <si>
    <t>王一</t>
  </si>
  <si>
    <t>2018337</t>
  </si>
  <si>
    <t>吴斌</t>
  </si>
  <si>
    <t>2180418</t>
  </si>
  <si>
    <t>吴念</t>
  </si>
  <si>
    <t>2180132</t>
  </si>
  <si>
    <t>肖嫚</t>
  </si>
  <si>
    <t>2018282</t>
  </si>
  <si>
    <t>谢文科</t>
  </si>
  <si>
    <t>2180434</t>
  </si>
  <si>
    <t>熊雯静</t>
  </si>
  <si>
    <t>2018270</t>
  </si>
  <si>
    <t>徐翱</t>
  </si>
  <si>
    <t>2180414</t>
  </si>
  <si>
    <t>徐红玲</t>
  </si>
  <si>
    <t>2180426</t>
  </si>
  <si>
    <t>徐锦春</t>
  </si>
  <si>
    <t>2180449</t>
  </si>
  <si>
    <t>晏璐</t>
  </si>
  <si>
    <t>2180437</t>
  </si>
  <si>
    <t>余强</t>
  </si>
  <si>
    <t>2180442</t>
  </si>
  <si>
    <t>袁万丽</t>
  </si>
  <si>
    <t>2018275</t>
  </si>
  <si>
    <t>袁长青</t>
  </si>
  <si>
    <t>2180424</t>
  </si>
  <si>
    <t>张晓莹</t>
  </si>
  <si>
    <t>2180441</t>
  </si>
  <si>
    <t>张玉洁</t>
  </si>
  <si>
    <t>2180419</t>
  </si>
  <si>
    <t>郑云</t>
  </si>
  <si>
    <t>2180430</t>
  </si>
  <si>
    <t>朱汪华</t>
  </si>
  <si>
    <t>110111110247</t>
  </si>
  <si>
    <t>高思</t>
  </si>
  <si>
    <t>110111110164</t>
  </si>
  <si>
    <t>金晨曦</t>
  </si>
  <si>
    <t>011711110356</t>
  </si>
  <si>
    <t>曹新玲</t>
  </si>
  <si>
    <t>011211810134</t>
  </si>
  <si>
    <t>张浩</t>
  </si>
  <si>
    <t>011711110308</t>
  </si>
  <si>
    <t>黄林</t>
  </si>
  <si>
    <t>011711110354</t>
  </si>
  <si>
    <t>刘棠</t>
  </si>
  <si>
    <t>080111110206</t>
  </si>
  <si>
    <t>韩明月</t>
  </si>
  <si>
    <t>100111110146</t>
  </si>
  <si>
    <t>刘珊珊</t>
  </si>
  <si>
    <t>100111110145</t>
  </si>
  <si>
    <t>程芳圆</t>
  </si>
  <si>
    <t>100111810354</t>
  </si>
  <si>
    <t>黄鑫鑫</t>
  </si>
  <si>
    <t>100111110018</t>
  </si>
  <si>
    <t>张偲</t>
  </si>
  <si>
    <t>100111110002</t>
  </si>
  <si>
    <t>余东鹏</t>
  </si>
  <si>
    <t>100111110003</t>
  </si>
  <si>
    <t>陈小群</t>
  </si>
  <si>
    <t>100111110052</t>
  </si>
  <si>
    <t>刘冬梅</t>
  </si>
  <si>
    <t>100111110055</t>
  </si>
  <si>
    <t>汪洋</t>
  </si>
  <si>
    <t>100111110083</t>
  </si>
  <si>
    <t>陈丹琰</t>
  </si>
  <si>
    <t>100111110085</t>
  </si>
  <si>
    <t>王秋洁</t>
  </si>
  <si>
    <t>100111110089</t>
  </si>
  <si>
    <t>熊康</t>
  </si>
  <si>
    <t>100111110090</t>
  </si>
  <si>
    <t>王聪聪</t>
  </si>
  <si>
    <t>100111810120</t>
  </si>
  <si>
    <t>闫露</t>
  </si>
  <si>
    <t>100111110172</t>
  </si>
  <si>
    <t>陈正杰</t>
  </si>
  <si>
    <t>100111110241</t>
  </si>
  <si>
    <t>石润</t>
  </si>
  <si>
    <t>100111110271</t>
  </si>
  <si>
    <t>陈秋</t>
  </si>
  <si>
    <t>010311810076</t>
  </si>
  <si>
    <t>张雨</t>
  </si>
  <si>
    <t>011711810469</t>
  </si>
  <si>
    <t>刘燕</t>
  </si>
  <si>
    <t>030111110091</t>
  </si>
  <si>
    <t>刘甲</t>
  </si>
  <si>
    <t>030111110090</t>
  </si>
  <si>
    <t>蔡克江</t>
  </si>
  <si>
    <t>010614530039</t>
  </si>
  <si>
    <t>鲍丙山</t>
  </si>
  <si>
    <t>060114510031</t>
  </si>
  <si>
    <t>陈伟伟</t>
  </si>
  <si>
    <t>100314510067</t>
  </si>
  <si>
    <t>陈智梨</t>
  </si>
  <si>
    <t>010614520027</t>
  </si>
  <si>
    <t>程石泉</t>
  </si>
  <si>
    <t>070114110084</t>
  </si>
  <si>
    <t>戴心焱</t>
  </si>
  <si>
    <t>011714510068</t>
  </si>
  <si>
    <t>方锋</t>
  </si>
  <si>
    <t>120114520040</t>
  </si>
  <si>
    <t>方牡</t>
  </si>
  <si>
    <t>120114520041</t>
  </si>
  <si>
    <t>方三牡</t>
  </si>
  <si>
    <t>120114520174</t>
  </si>
  <si>
    <t>龚国民</t>
  </si>
  <si>
    <t>950114510011</t>
  </si>
  <si>
    <t>黄卫卫</t>
  </si>
  <si>
    <t>070114510071</t>
  </si>
  <si>
    <t>黄信</t>
  </si>
  <si>
    <t>090114120023</t>
  </si>
  <si>
    <t>贾雨竹</t>
  </si>
  <si>
    <t>070114110022</t>
  </si>
  <si>
    <t>景颢</t>
  </si>
  <si>
    <t>120114520163</t>
  </si>
  <si>
    <t>刘博</t>
  </si>
  <si>
    <t>090114520131</t>
  </si>
  <si>
    <t>刘华涛</t>
  </si>
  <si>
    <t>120114520188</t>
  </si>
  <si>
    <t>刘会轮</t>
  </si>
  <si>
    <t>020114520132</t>
  </si>
  <si>
    <t>骆亚婷</t>
  </si>
  <si>
    <t>011714510002</t>
  </si>
  <si>
    <t>宋雪珍</t>
  </si>
  <si>
    <t>090114120051</t>
  </si>
  <si>
    <t>孙志英</t>
  </si>
  <si>
    <t>060114510082</t>
  </si>
  <si>
    <t>汤兰</t>
  </si>
  <si>
    <t>020114510082</t>
  </si>
  <si>
    <t>王飞飞</t>
  </si>
  <si>
    <t>110114120091</t>
  </si>
  <si>
    <t>王环环</t>
  </si>
  <si>
    <t>110114120217</t>
  </si>
  <si>
    <t>王名卓</t>
  </si>
  <si>
    <t>110114120046</t>
  </si>
  <si>
    <t>王小英</t>
  </si>
  <si>
    <t>030114520086</t>
  </si>
  <si>
    <t>温荣国</t>
  </si>
  <si>
    <t>120114520192</t>
  </si>
  <si>
    <t>吴艳红</t>
  </si>
  <si>
    <t>110114520076</t>
  </si>
  <si>
    <t>吴佑芬</t>
  </si>
  <si>
    <t>020114510066</t>
  </si>
  <si>
    <t>肖泽峰</t>
  </si>
  <si>
    <t>090114520119</t>
  </si>
  <si>
    <t>徐胜存</t>
  </si>
  <si>
    <t>030114510047</t>
  </si>
  <si>
    <t>徐燕</t>
  </si>
  <si>
    <t>070114510035</t>
  </si>
  <si>
    <t>姚春林</t>
  </si>
  <si>
    <t>070114510070</t>
  </si>
  <si>
    <t>叶玲</t>
  </si>
  <si>
    <t>120114520152</t>
  </si>
  <si>
    <t>尹琪超</t>
  </si>
  <si>
    <t>060114530068</t>
  </si>
  <si>
    <t>余玲</t>
  </si>
  <si>
    <t>020114530034</t>
  </si>
  <si>
    <t>张慧娟</t>
  </si>
  <si>
    <t>020114520019</t>
  </si>
  <si>
    <t>张健</t>
  </si>
  <si>
    <t>011714110394</t>
  </si>
  <si>
    <t>张金凤</t>
  </si>
  <si>
    <t>100214510015</t>
  </si>
  <si>
    <t>张伶俐</t>
  </si>
  <si>
    <t>060114120111</t>
  </si>
  <si>
    <t>张婷</t>
  </si>
  <si>
    <t>110114520116</t>
  </si>
  <si>
    <t>张小燕</t>
  </si>
  <si>
    <t>060114510038</t>
  </si>
  <si>
    <t>张园园</t>
  </si>
  <si>
    <t>030114520090</t>
  </si>
  <si>
    <t>郑爱玲</t>
  </si>
  <si>
    <t>110114120142</t>
  </si>
  <si>
    <t>郑文杰</t>
  </si>
  <si>
    <t>010715520222</t>
  </si>
  <si>
    <t>王文娟</t>
  </si>
  <si>
    <t>010715520244</t>
  </si>
  <si>
    <t>马善翠</t>
  </si>
  <si>
    <t>070115510509</t>
  </si>
  <si>
    <t>陈映婷</t>
  </si>
  <si>
    <t>070115510510</t>
  </si>
  <si>
    <t>资英</t>
  </si>
  <si>
    <t>080115510183</t>
  </si>
  <si>
    <t>张艳</t>
  </si>
  <si>
    <t>010215510136</t>
  </si>
  <si>
    <t>崔颖</t>
  </si>
  <si>
    <t>010515510639</t>
  </si>
  <si>
    <t>刘冰</t>
  </si>
  <si>
    <t>110115520607</t>
  </si>
  <si>
    <t>刘桂莉</t>
  </si>
  <si>
    <t>110115520900</t>
  </si>
  <si>
    <t>宋东风</t>
  </si>
  <si>
    <t>110115521194</t>
  </si>
  <si>
    <t>舒志生</t>
  </si>
  <si>
    <t>130115510264</t>
  </si>
  <si>
    <t>黄中阳</t>
  </si>
  <si>
    <t>010215520604</t>
  </si>
  <si>
    <t>王娜</t>
  </si>
  <si>
    <t>010215520640</t>
  </si>
  <si>
    <t>杨芬</t>
  </si>
  <si>
    <t>011515510208</t>
  </si>
  <si>
    <t>彭亨子</t>
  </si>
  <si>
    <t>011515510298</t>
  </si>
  <si>
    <t>唐霞</t>
  </si>
  <si>
    <t>010215520608</t>
  </si>
  <si>
    <t>赵玲</t>
  </si>
  <si>
    <t>010515510325</t>
  </si>
  <si>
    <t>杜燕</t>
  </si>
  <si>
    <t>010515520150</t>
  </si>
  <si>
    <t>010515520197</t>
  </si>
  <si>
    <t>李贺丽</t>
  </si>
  <si>
    <t>010515520205</t>
  </si>
  <si>
    <t>赵磊</t>
  </si>
  <si>
    <t>010515520247</t>
  </si>
  <si>
    <t>周庆</t>
  </si>
  <si>
    <t>011515510971</t>
  </si>
  <si>
    <t>蔡亚妮</t>
  </si>
  <si>
    <t>120115530836</t>
  </si>
  <si>
    <t>董霞</t>
  </si>
  <si>
    <t>020115510792</t>
  </si>
  <si>
    <t>秦彩娇</t>
  </si>
  <si>
    <t>060115530503</t>
  </si>
  <si>
    <t>杨毅</t>
  </si>
  <si>
    <t>070115510205</t>
  </si>
  <si>
    <t>张媛</t>
  </si>
  <si>
    <t>090115520164</t>
  </si>
  <si>
    <t>徐绍雄</t>
  </si>
  <si>
    <t>020115520144</t>
  </si>
  <si>
    <t>陈婷婷</t>
  </si>
  <si>
    <t>030115510079</t>
  </si>
  <si>
    <t>翁欢</t>
  </si>
  <si>
    <t>010415510277</t>
  </si>
  <si>
    <t>雷涛</t>
  </si>
  <si>
    <t>010515510170</t>
  </si>
  <si>
    <t>谈丹</t>
  </si>
  <si>
    <t>120115530176</t>
  </si>
  <si>
    <t>程芸</t>
  </si>
  <si>
    <t>010215510415</t>
  </si>
  <si>
    <t>陈小清</t>
  </si>
  <si>
    <t>010215520573</t>
  </si>
  <si>
    <t>李锦丽</t>
  </si>
  <si>
    <t>010515510076</t>
  </si>
  <si>
    <t>周大永</t>
  </si>
  <si>
    <t>010515510215</t>
  </si>
  <si>
    <t>贾小婷</t>
  </si>
  <si>
    <t>010515520105</t>
  </si>
  <si>
    <t>周学芝</t>
  </si>
  <si>
    <t>010615510031</t>
  </si>
  <si>
    <t>邓文敢</t>
  </si>
  <si>
    <t>010615520331</t>
  </si>
  <si>
    <t>黄燕</t>
  </si>
  <si>
    <t>010615520332</t>
  </si>
  <si>
    <t>朱旻</t>
  </si>
  <si>
    <t>100315510395</t>
  </si>
  <si>
    <t>祝后萍</t>
  </si>
  <si>
    <t>010515510074</t>
  </si>
  <si>
    <t>彭乐</t>
  </si>
  <si>
    <t>010515510142</t>
  </si>
  <si>
    <t>谭桂枝</t>
  </si>
  <si>
    <t>010515510233</t>
  </si>
  <si>
    <t>陈州</t>
  </si>
  <si>
    <t>010515510236</t>
  </si>
  <si>
    <t>熊进玉</t>
  </si>
  <si>
    <t>010515510357</t>
  </si>
  <si>
    <t>石国伟</t>
  </si>
  <si>
    <t>030115510089</t>
  </si>
  <si>
    <t>秦丽丽</t>
  </si>
  <si>
    <t>120115530105</t>
  </si>
  <si>
    <t>赵美</t>
  </si>
  <si>
    <t>090115521234</t>
  </si>
  <si>
    <t>梁超</t>
  </si>
  <si>
    <t>110115521105</t>
  </si>
  <si>
    <t>郭伟龙</t>
  </si>
  <si>
    <t>120115530843</t>
  </si>
  <si>
    <t>秦伟</t>
  </si>
  <si>
    <t>010215520675</t>
  </si>
  <si>
    <t>曹芳</t>
  </si>
  <si>
    <t>010515510077</t>
  </si>
  <si>
    <t>刘定勇</t>
  </si>
  <si>
    <t>010615510067</t>
  </si>
  <si>
    <t>毛腊梅</t>
  </si>
  <si>
    <t>010615510504</t>
  </si>
  <si>
    <t>周晓琼</t>
  </si>
  <si>
    <t>010615520245</t>
  </si>
  <si>
    <t>严彩莲</t>
  </si>
  <si>
    <t>010615530181</t>
  </si>
  <si>
    <t>周静思</t>
  </si>
  <si>
    <t>010615530299</t>
  </si>
  <si>
    <t>黄桂芳</t>
  </si>
  <si>
    <t>010615530300</t>
  </si>
  <si>
    <t>周秀兰</t>
  </si>
  <si>
    <t>010615530338</t>
  </si>
  <si>
    <t>刘嫚</t>
  </si>
  <si>
    <t>010615530382</t>
  </si>
  <si>
    <t>钟万丽</t>
  </si>
  <si>
    <t>010615530437</t>
  </si>
  <si>
    <t>李攀攀</t>
  </si>
  <si>
    <t>011515510850</t>
  </si>
  <si>
    <t>喻华</t>
  </si>
  <si>
    <t>011715510758</t>
  </si>
  <si>
    <t>张波</t>
  </si>
  <si>
    <t>020115510991</t>
  </si>
  <si>
    <t>饶群峰</t>
  </si>
  <si>
    <t>030115510537</t>
  </si>
  <si>
    <t>杨柳</t>
  </si>
  <si>
    <t>060115520627</t>
  </si>
  <si>
    <t>金丽</t>
  </si>
  <si>
    <t>090115520532</t>
  </si>
  <si>
    <t>张玲丽</t>
  </si>
  <si>
    <t>090115520706</t>
  </si>
  <si>
    <t>沈远权</t>
  </si>
  <si>
    <t>090115520832</t>
  </si>
  <si>
    <t>陈奎</t>
  </si>
  <si>
    <t>110115520268</t>
  </si>
  <si>
    <t>曹佳梦</t>
  </si>
  <si>
    <t>110115521104</t>
  </si>
  <si>
    <t>桂林</t>
  </si>
  <si>
    <t>110115520435</t>
  </si>
  <si>
    <t>李琳</t>
  </si>
  <si>
    <t>110115520860</t>
  </si>
  <si>
    <t>王朋</t>
  </si>
  <si>
    <t>110115521119</t>
  </si>
  <si>
    <t>王映刚</t>
  </si>
  <si>
    <t>110115521124</t>
  </si>
  <si>
    <t>李敏</t>
  </si>
  <si>
    <t>010215510759</t>
  </si>
  <si>
    <t>徐立</t>
  </si>
  <si>
    <t>010415510241</t>
  </si>
  <si>
    <t>王芬</t>
  </si>
  <si>
    <t>010415510263</t>
  </si>
  <si>
    <t>欧阳诚</t>
  </si>
  <si>
    <t>010415520091</t>
  </si>
  <si>
    <t>管庆兰</t>
  </si>
  <si>
    <t>010415520449</t>
  </si>
  <si>
    <t>罗霞</t>
  </si>
  <si>
    <t>010615510569</t>
  </si>
  <si>
    <t>王芳</t>
  </si>
  <si>
    <t>010615510740</t>
  </si>
  <si>
    <t>周琦</t>
  </si>
  <si>
    <t>010615520148</t>
  </si>
  <si>
    <t>潘志平</t>
  </si>
  <si>
    <t>010615520189</t>
  </si>
  <si>
    <t>项晓红</t>
  </si>
  <si>
    <t>010615530440</t>
  </si>
  <si>
    <t>郑玫</t>
  </si>
  <si>
    <t>011715510034</t>
  </si>
  <si>
    <t>邹春桂</t>
  </si>
  <si>
    <t>011715510234</t>
  </si>
  <si>
    <t>王红</t>
  </si>
  <si>
    <t>011715510344</t>
  </si>
  <si>
    <t>孙兰凤</t>
  </si>
  <si>
    <t>011715510386</t>
  </si>
  <si>
    <t>卢林</t>
  </si>
  <si>
    <t>011715510704</t>
  </si>
  <si>
    <t>华方</t>
  </si>
  <si>
    <t>011715510705</t>
  </si>
  <si>
    <t>周琳</t>
  </si>
  <si>
    <t>060115520501</t>
  </si>
  <si>
    <t>黄华丽</t>
  </si>
  <si>
    <t>060115520900</t>
  </si>
  <si>
    <t>高丽丽</t>
  </si>
  <si>
    <t>282915510193</t>
  </si>
  <si>
    <t>刘政军</t>
  </si>
  <si>
    <t>110115520344</t>
  </si>
  <si>
    <t>谭卫银</t>
  </si>
  <si>
    <t>110115520820</t>
  </si>
  <si>
    <t>王谦</t>
  </si>
  <si>
    <t>110115520427</t>
  </si>
  <si>
    <t>瞿知灵</t>
  </si>
  <si>
    <t>940115510298</t>
  </si>
  <si>
    <t>唐玉梅</t>
  </si>
  <si>
    <t>940115510301</t>
  </si>
  <si>
    <t>涂荣</t>
  </si>
  <si>
    <t>020115530282</t>
  </si>
  <si>
    <t>成忠茂</t>
  </si>
  <si>
    <t>940115510274</t>
  </si>
  <si>
    <t>张云丽</t>
  </si>
  <si>
    <t>940115510299</t>
  </si>
  <si>
    <t>涂琼</t>
  </si>
  <si>
    <t>020115510751</t>
  </si>
  <si>
    <t>徐进昌</t>
  </si>
  <si>
    <t>010515510093</t>
  </si>
  <si>
    <t>张琪</t>
  </si>
  <si>
    <t>010615530529</t>
  </si>
  <si>
    <t>李梦霞</t>
  </si>
  <si>
    <t>030115520387</t>
  </si>
  <si>
    <t>许双双</t>
  </si>
  <si>
    <t>010515510627</t>
  </si>
  <si>
    <t>占巧英</t>
  </si>
  <si>
    <t>100215510032</t>
  </si>
  <si>
    <t>阳红权</t>
  </si>
  <si>
    <t>010515510507</t>
  </si>
  <si>
    <t>雷月娥</t>
  </si>
  <si>
    <t>010515520359</t>
  </si>
  <si>
    <t>田登峰</t>
  </si>
  <si>
    <t>010415510075</t>
  </si>
  <si>
    <t>彭莉</t>
  </si>
  <si>
    <t>100215510711</t>
  </si>
  <si>
    <t>余明明</t>
  </si>
  <si>
    <t>010615510238</t>
  </si>
  <si>
    <t>王会云</t>
  </si>
  <si>
    <t>010615510174</t>
  </si>
  <si>
    <t>杨水姣</t>
  </si>
  <si>
    <t>010715520122</t>
  </si>
  <si>
    <t>王俊</t>
  </si>
  <si>
    <t>010415510238</t>
  </si>
  <si>
    <t>唐娟</t>
  </si>
  <si>
    <t>020115520096</t>
  </si>
  <si>
    <t>邹志鑫</t>
  </si>
  <si>
    <t>060115510935</t>
  </si>
  <si>
    <t>冯景</t>
  </si>
  <si>
    <t>060115520834</t>
  </si>
  <si>
    <t>杨红丽</t>
  </si>
  <si>
    <t>120115530977</t>
  </si>
  <si>
    <t>柏明春</t>
  </si>
  <si>
    <t>130115511316</t>
  </si>
  <si>
    <t>庞瑶瑶</t>
  </si>
  <si>
    <t>960115510124</t>
  </si>
  <si>
    <t>倪珉</t>
  </si>
  <si>
    <t>010515510382</t>
  </si>
  <si>
    <t>龙苗</t>
  </si>
  <si>
    <t>010615510455</t>
  </si>
  <si>
    <t>项立</t>
  </si>
  <si>
    <t>010615510671</t>
  </si>
  <si>
    <t>赵腾娇</t>
  </si>
  <si>
    <t>011515511115</t>
  </si>
  <si>
    <t>喻文娟</t>
  </si>
  <si>
    <t>011515510430</t>
  </si>
  <si>
    <t>许永珍</t>
  </si>
  <si>
    <t>011515510996</t>
  </si>
  <si>
    <t>王哲军</t>
  </si>
  <si>
    <t>960115510128</t>
  </si>
  <si>
    <t>谌锦辉</t>
  </si>
  <si>
    <t>010615510688</t>
  </si>
  <si>
    <t>陶梅</t>
  </si>
  <si>
    <t>011715510730</t>
  </si>
  <si>
    <t>刘聪</t>
  </si>
  <si>
    <t>011715510727</t>
  </si>
  <si>
    <t>田野</t>
  </si>
  <si>
    <t>011715510729</t>
  </si>
  <si>
    <t>江彬</t>
  </si>
  <si>
    <t>010515520144</t>
  </si>
  <si>
    <t>陈小燕</t>
  </si>
  <si>
    <t>010515520224</t>
  </si>
  <si>
    <t>陈芬</t>
  </si>
  <si>
    <t>010515520239</t>
  </si>
  <si>
    <t>葛瑞艳</t>
  </si>
  <si>
    <t>011515510386</t>
  </si>
  <si>
    <t>许小芳</t>
  </si>
  <si>
    <t>010515520163</t>
  </si>
  <si>
    <t>王其玲</t>
  </si>
  <si>
    <t>010515520183</t>
  </si>
  <si>
    <t>郭蕾</t>
  </si>
  <si>
    <t>011515510302</t>
  </si>
  <si>
    <t>万志贤</t>
  </si>
  <si>
    <t>010615510537</t>
  </si>
  <si>
    <t>邓超卫</t>
  </si>
  <si>
    <t>010615520087</t>
  </si>
  <si>
    <t>蔡誌</t>
  </si>
  <si>
    <t>011515511077</t>
  </si>
  <si>
    <t>张杰</t>
  </si>
  <si>
    <t>011515511120</t>
  </si>
  <si>
    <t>金丽红</t>
  </si>
  <si>
    <t>011515510231</t>
  </si>
  <si>
    <t>李雪松</t>
  </si>
  <si>
    <t>010715510233</t>
  </si>
  <si>
    <t>熊安星</t>
  </si>
  <si>
    <t>010515510372</t>
  </si>
  <si>
    <t>詹世巍</t>
  </si>
  <si>
    <t>010515510373</t>
  </si>
  <si>
    <t>詹春丽</t>
  </si>
  <si>
    <t>010615530076</t>
  </si>
  <si>
    <t>王志君</t>
  </si>
  <si>
    <t>020115530271</t>
  </si>
  <si>
    <t>张继华</t>
  </si>
  <si>
    <t>060115520742</t>
  </si>
  <si>
    <t>闻红</t>
  </si>
  <si>
    <t>060115520405</t>
  </si>
  <si>
    <t>吴昭辉</t>
  </si>
  <si>
    <t>060115520406</t>
  </si>
  <si>
    <t>吴昭明</t>
  </si>
  <si>
    <t>060115520993</t>
  </si>
  <si>
    <t>陈建敏</t>
  </si>
  <si>
    <t>060115521107</t>
  </si>
  <si>
    <t>高小菊</t>
  </si>
  <si>
    <t>060115530614</t>
  </si>
  <si>
    <t>高玲</t>
  </si>
  <si>
    <t>060115530755</t>
  </si>
  <si>
    <t>窦志国</t>
  </si>
  <si>
    <t>060115530753</t>
  </si>
  <si>
    <t>赵亚璟</t>
  </si>
  <si>
    <t>060115520995</t>
  </si>
  <si>
    <t>薛杨</t>
  </si>
  <si>
    <t>120115531036</t>
  </si>
  <si>
    <t>方媛</t>
  </si>
  <si>
    <t>020115530272</t>
  </si>
  <si>
    <t>张超君</t>
  </si>
  <si>
    <t>090115521829</t>
  </si>
  <si>
    <t>代立彪</t>
  </si>
  <si>
    <t>011715510630</t>
  </si>
  <si>
    <t>杨红晓</t>
  </si>
  <si>
    <t>011211810268</t>
  </si>
  <si>
    <t>胡纯</t>
  </si>
  <si>
    <t>110111810962</t>
  </si>
  <si>
    <t>朱晓娟</t>
  </si>
  <si>
    <t>011111820031</t>
  </si>
  <si>
    <t>110111810288</t>
  </si>
  <si>
    <t>何思</t>
  </si>
  <si>
    <t>110111810750</t>
  </si>
  <si>
    <t>吴小敏</t>
  </si>
  <si>
    <t>110111811006</t>
  </si>
  <si>
    <t>洪丹</t>
  </si>
  <si>
    <t>090111110173</t>
  </si>
  <si>
    <t>肖桃娥</t>
  </si>
  <si>
    <t>090111110131</t>
  </si>
  <si>
    <t>陈述杰</t>
  </si>
  <si>
    <t>090111110105</t>
  </si>
  <si>
    <t>杨怡芳</t>
  </si>
  <si>
    <t>090111110146</t>
  </si>
  <si>
    <t>何锦</t>
  </si>
  <si>
    <t>090111110165</t>
  </si>
  <si>
    <t>马迪</t>
  </si>
  <si>
    <t>090111110206</t>
  </si>
  <si>
    <t>胡引娣</t>
  </si>
  <si>
    <t>090111110093</t>
  </si>
  <si>
    <t>刘芳</t>
  </si>
  <si>
    <t>090111110190</t>
  </si>
  <si>
    <t>严应军</t>
  </si>
  <si>
    <t>090111110197</t>
  </si>
  <si>
    <t>刘纯瑜</t>
  </si>
  <si>
    <t>090111110207</t>
  </si>
  <si>
    <t>李少雄</t>
  </si>
  <si>
    <t>090111410709</t>
  </si>
  <si>
    <t>潘博臣</t>
  </si>
  <si>
    <t>090111410846</t>
  </si>
  <si>
    <t>周靖</t>
  </si>
  <si>
    <t>090111410798</t>
  </si>
  <si>
    <t>罗小梅</t>
  </si>
  <si>
    <t>090111810636</t>
  </si>
  <si>
    <t>季托</t>
  </si>
  <si>
    <t>090111110142</t>
  </si>
  <si>
    <t>黄丽萍</t>
  </si>
  <si>
    <t>090111110107</t>
  </si>
  <si>
    <t>罗雪梅</t>
  </si>
  <si>
    <t>090111110103</t>
  </si>
  <si>
    <t>陈俊</t>
  </si>
  <si>
    <t>090111110120</t>
  </si>
  <si>
    <t>叶红艳</t>
  </si>
  <si>
    <t>090111110124</t>
  </si>
  <si>
    <t>李佩荣</t>
  </si>
  <si>
    <t>090111110219</t>
  </si>
  <si>
    <t>刘振升</t>
  </si>
  <si>
    <t>090111110143</t>
  </si>
  <si>
    <t>李芳</t>
  </si>
  <si>
    <t>090111410614</t>
  </si>
  <si>
    <t>宋玉平</t>
  </si>
  <si>
    <t>090111110066</t>
  </si>
  <si>
    <t>何国丹</t>
  </si>
  <si>
    <t>090111410418</t>
  </si>
  <si>
    <t>何作波</t>
  </si>
  <si>
    <t>090111110152</t>
  </si>
  <si>
    <t>彭佳</t>
  </si>
  <si>
    <t>090111110211</t>
  </si>
  <si>
    <t>万小青</t>
  </si>
  <si>
    <t>090111110117</t>
  </si>
  <si>
    <t>朱江雪</t>
  </si>
  <si>
    <t>090111110119</t>
  </si>
  <si>
    <t>王晓霞</t>
  </si>
  <si>
    <t>011711810314</t>
  </si>
  <si>
    <t>彭坤</t>
  </si>
  <si>
    <t>060111110121</t>
  </si>
  <si>
    <t>王先立</t>
  </si>
  <si>
    <t>011111120060</t>
  </si>
  <si>
    <t>郭艳妮</t>
  </si>
  <si>
    <t>070111410399</t>
  </si>
  <si>
    <t>乔原原</t>
  </si>
  <si>
    <t>070111110002</t>
  </si>
  <si>
    <t>陈惠丽</t>
  </si>
  <si>
    <t>282911110356</t>
  </si>
  <si>
    <t>刘阳阳</t>
  </si>
  <si>
    <t>282911810558</t>
  </si>
  <si>
    <t>彭素元</t>
  </si>
  <si>
    <t>060111830064</t>
  </si>
  <si>
    <t>张毅</t>
  </si>
  <si>
    <t>030111810354</t>
  </si>
  <si>
    <t>王年玲</t>
  </si>
  <si>
    <t>011111820001</t>
  </si>
  <si>
    <t>吴华英</t>
  </si>
  <si>
    <t>110111410671</t>
  </si>
  <si>
    <t>秦丽萍</t>
  </si>
  <si>
    <t>110111410088</t>
  </si>
  <si>
    <t>余贝</t>
  </si>
  <si>
    <t>110111810085</t>
  </si>
  <si>
    <t>刘梦词</t>
  </si>
  <si>
    <t>110111810782</t>
  </si>
  <si>
    <t>黄琳</t>
  </si>
  <si>
    <t>020111130058</t>
  </si>
  <si>
    <t>程兆平</t>
  </si>
  <si>
    <t>011711810027</t>
  </si>
  <si>
    <t>覃静</t>
  </si>
  <si>
    <t>110111410530</t>
  </si>
  <si>
    <t>凌家亮</t>
  </si>
  <si>
    <t>110111811073</t>
  </si>
  <si>
    <t>胡佳佳</t>
  </si>
  <si>
    <t>011711110192</t>
  </si>
  <si>
    <t>李张弛</t>
  </si>
  <si>
    <t>110111410344</t>
  </si>
  <si>
    <t>王煜</t>
  </si>
  <si>
    <t>110111810129</t>
  </si>
  <si>
    <t>梅凌慧</t>
  </si>
  <si>
    <t>110111110526</t>
  </si>
  <si>
    <t>漆汉平</t>
  </si>
  <si>
    <t>110111810936</t>
  </si>
  <si>
    <t>於莹</t>
  </si>
  <si>
    <t>100111110118</t>
  </si>
  <si>
    <t>查奇良</t>
  </si>
  <si>
    <t>060111810249</t>
  </si>
  <si>
    <t>韩玉彧</t>
  </si>
  <si>
    <t>030111120053</t>
  </si>
  <si>
    <t>李靖</t>
  </si>
  <si>
    <t>030111120025</t>
  </si>
  <si>
    <t>柴烨丹</t>
  </si>
  <si>
    <t>030111110093</t>
  </si>
  <si>
    <t>庞天生</t>
  </si>
  <si>
    <t>130111810208</t>
  </si>
  <si>
    <t>艾乐园</t>
  </si>
  <si>
    <t>130111410251</t>
  </si>
  <si>
    <t>肖舒越</t>
  </si>
  <si>
    <t>011711810559</t>
  </si>
  <si>
    <t>李怡红</t>
  </si>
  <si>
    <t>011711810330</t>
  </si>
  <si>
    <t>张红</t>
  </si>
  <si>
    <t>011711110090</t>
  </si>
  <si>
    <t>杨爱国</t>
  </si>
  <si>
    <t>060111120043</t>
  </si>
  <si>
    <t>皮伟</t>
  </si>
  <si>
    <t>060111810009</t>
  </si>
  <si>
    <t>刘金阳</t>
  </si>
  <si>
    <t>060111110191</t>
  </si>
  <si>
    <t>秦涵</t>
  </si>
  <si>
    <t>060111130013</t>
  </si>
  <si>
    <t>赵丽敏</t>
  </si>
  <si>
    <t>060111430048</t>
  </si>
  <si>
    <t>严衎</t>
  </si>
  <si>
    <t>060111110177</t>
  </si>
  <si>
    <t>包慧</t>
  </si>
  <si>
    <t>090111110125</t>
  </si>
  <si>
    <t>黄柳</t>
  </si>
  <si>
    <t>090111810531</t>
  </si>
  <si>
    <t>梅艳霞</t>
  </si>
  <si>
    <t>110111110319</t>
  </si>
  <si>
    <t>陈格</t>
  </si>
  <si>
    <t>060111830063</t>
  </si>
  <si>
    <t>钟俊怡</t>
  </si>
  <si>
    <t>060111810205</t>
  </si>
  <si>
    <t>张诗琦</t>
  </si>
  <si>
    <t>110111811074</t>
  </si>
  <si>
    <t>金湘湘</t>
  </si>
  <si>
    <t>090111110059</t>
  </si>
  <si>
    <t>朱剑容</t>
  </si>
  <si>
    <t>090111810471</t>
  </si>
  <si>
    <t>江露</t>
  </si>
  <si>
    <t>011711110205</t>
  </si>
  <si>
    <t>陶翠容</t>
  </si>
  <si>
    <t>110111110465</t>
  </si>
  <si>
    <t>王涛</t>
  </si>
  <si>
    <t>110111811089</t>
  </si>
  <si>
    <t>伍芳</t>
  </si>
  <si>
    <t>030111110096</t>
  </si>
  <si>
    <t>李定科</t>
  </si>
  <si>
    <t>030111110017</t>
  </si>
  <si>
    <t>张乾</t>
  </si>
  <si>
    <t>030111110056</t>
  </si>
  <si>
    <t>王旭珠</t>
  </si>
  <si>
    <t>110111110117</t>
  </si>
  <si>
    <t>许俊玲</t>
  </si>
  <si>
    <t>960111110056</t>
  </si>
  <si>
    <t>卢敏</t>
  </si>
  <si>
    <t>011711110202</t>
  </si>
  <si>
    <t>张弓</t>
  </si>
  <si>
    <t>030111810161</t>
  </si>
  <si>
    <t>汪琦</t>
  </si>
  <si>
    <t>282911811184</t>
  </si>
  <si>
    <t>110111810969</t>
  </si>
  <si>
    <t>陈彩云</t>
  </si>
  <si>
    <t>110111811119</t>
  </si>
  <si>
    <t>占佳</t>
  </si>
  <si>
    <t>110111810011</t>
  </si>
  <si>
    <t>商翠</t>
  </si>
  <si>
    <t>110111110218</t>
  </si>
  <si>
    <t>徐国访</t>
  </si>
  <si>
    <t>110111110008</t>
  </si>
  <si>
    <t>童薇</t>
  </si>
  <si>
    <t>110111810010</t>
  </si>
  <si>
    <t>张倩</t>
  </si>
  <si>
    <t>110111810248</t>
  </si>
  <si>
    <t>徐汪</t>
  </si>
  <si>
    <t>110111810756</t>
  </si>
  <si>
    <t>王欣威</t>
  </si>
  <si>
    <t>011111830133</t>
  </si>
  <si>
    <t>欧阳幸子</t>
  </si>
  <si>
    <t>010311110069</t>
  </si>
  <si>
    <t>钟红梅</t>
  </si>
  <si>
    <t>011111110089</t>
  </si>
  <si>
    <t>龚宏</t>
  </si>
  <si>
    <t>011711110185</t>
  </si>
  <si>
    <t>龚雪</t>
  </si>
  <si>
    <t>030111110129</t>
  </si>
  <si>
    <t>彭潇森</t>
  </si>
  <si>
    <t>050111110270</t>
  </si>
  <si>
    <t>严雯</t>
  </si>
  <si>
    <t>090111110063</t>
  </si>
  <si>
    <t>李萌</t>
  </si>
  <si>
    <t>110111110055</t>
  </si>
  <si>
    <t>胡碧辉</t>
  </si>
  <si>
    <t>110111110447</t>
  </si>
  <si>
    <t>李尧</t>
  </si>
  <si>
    <t>110111110515</t>
  </si>
  <si>
    <t>张愉东</t>
  </si>
  <si>
    <t>120111110142</t>
  </si>
  <si>
    <t>李智</t>
  </si>
  <si>
    <t>130111110093</t>
  </si>
  <si>
    <t>冯丽</t>
  </si>
  <si>
    <t>960111110021</t>
  </si>
  <si>
    <t>胡子茜</t>
  </si>
  <si>
    <t>010311110015</t>
  </si>
  <si>
    <t>雷珍珍</t>
  </si>
  <si>
    <t>010311110017</t>
  </si>
  <si>
    <t>严紫薇</t>
  </si>
  <si>
    <t>010311110061</t>
  </si>
  <si>
    <t>刘晓虹</t>
  </si>
  <si>
    <t>010311110092</t>
  </si>
  <si>
    <t>丁彦君</t>
  </si>
  <si>
    <t>010711110017</t>
  </si>
  <si>
    <t>黄亚文</t>
  </si>
  <si>
    <t>010711110022</t>
  </si>
  <si>
    <t>吴益平</t>
  </si>
  <si>
    <t>010711110028</t>
  </si>
  <si>
    <t>王亮</t>
  </si>
  <si>
    <t>011111110036</t>
  </si>
  <si>
    <t>程秋惠</t>
  </si>
  <si>
    <t>011111120051</t>
  </si>
  <si>
    <t>徐宏达</t>
  </si>
  <si>
    <t>011211110004</t>
  </si>
  <si>
    <t>胡兰</t>
  </si>
  <si>
    <t>011211110034</t>
  </si>
  <si>
    <t>林代秀</t>
  </si>
  <si>
    <t>011211110044</t>
  </si>
  <si>
    <t>宋平</t>
  </si>
  <si>
    <t>011211110072</t>
  </si>
  <si>
    <t>熊婷薇</t>
  </si>
  <si>
    <t>011711110023</t>
  </si>
  <si>
    <t>崔慧</t>
  </si>
  <si>
    <t>011711110072</t>
  </si>
  <si>
    <t>吴会琴</t>
  </si>
  <si>
    <t>011711110075</t>
  </si>
  <si>
    <t>周翔</t>
  </si>
  <si>
    <t>011711110218</t>
  </si>
  <si>
    <t>魏玉顺</t>
  </si>
  <si>
    <t>011711110227</t>
  </si>
  <si>
    <t>赵乐</t>
  </si>
  <si>
    <t>011711110242</t>
  </si>
  <si>
    <t>王阳迪</t>
  </si>
  <si>
    <t>011711110322</t>
  </si>
  <si>
    <t>邵细香</t>
  </si>
  <si>
    <t>011711110325</t>
  </si>
  <si>
    <t>严庭会</t>
  </si>
  <si>
    <t>011711110338</t>
  </si>
  <si>
    <t>李晓娟</t>
  </si>
  <si>
    <t>011711110351</t>
  </si>
  <si>
    <t>胡本和</t>
  </si>
  <si>
    <t>011711110362</t>
  </si>
  <si>
    <t>王洋</t>
  </si>
  <si>
    <t>030111120016</t>
  </si>
  <si>
    <t>王笛</t>
  </si>
  <si>
    <t>050111110326</t>
  </si>
  <si>
    <t>胡艳林</t>
  </si>
  <si>
    <t>060111110064</t>
  </si>
  <si>
    <t>王猛进</t>
  </si>
  <si>
    <t>060111110065</t>
  </si>
  <si>
    <t>张颖超</t>
  </si>
  <si>
    <t>060111120041</t>
  </si>
  <si>
    <t>高洁</t>
  </si>
  <si>
    <t>060111120045</t>
  </si>
  <si>
    <t>张永敏</t>
  </si>
  <si>
    <t>060111120051</t>
  </si>
  <si>
    <t>任永</t>
  </si>
  <si>
    <t>060111120068</t>
  </si>
  <si>
    <t>刘金媛</t>
  </si>
  <si>
    <t>060111120084</t>
  </si>
  <si>
    <t>周金莎</t>
  </si>
  <si>
    <t>060111130046</t>
  </si>
  <si>
    <t>林毅</t>
  </si>
  <si>
    <t>090111110007</t>
  </si>
  <si>
    <t>连忠洋</t>
  </si>
  <si>
    <t>090111110040</t>
  </si>
  <si>
    <t>李洪燕</t>
  </si>
  <si>
    <t>090111110042</t>
  </si>
  <si>
    <t>陈芝芝</t>
  </si>
  <si>
    <t>090111110138</t>
  </si>
  <si>
    <t>刘三喜</t>
  </si>
  <si>
    <t>090111110156</t>
  </si>
  <si>
    <t>刘继超</t>
  </si>
  <si>
    <t>090111110170</t>
  </si>
  <si>
    <t>肖念龙</t>
  </si>
  <si>
    <t>090111110175</t>
  </si>
  <si>
    <t>蒋玉婷</t>
  </si>
  <si>
    <t>100111110091</t>
  </si>
  <si>
    <t>张露</t>
  </si>
  <si>
    <t>110111110161</t>
  </si>
  <si>
    <t>田芳</t>
  </si>
  <si>
    <t>110111110178</t>
  </si>
  <si>
    <t>王娟</t>
  </si>
  <si>
    <t>110111110321</t>
  </si>
  <si>
    <t>杨欢</t>
  </si>
  <si>
    <t>110111110512</t>
  </si>
  <si>
    <t>叶青</t>
  </si>
  <si>
    <t>110111110530</t>
  </si>
  <si>
    <t>张永燕</t>
  </si>
  <si>
    <t>110111110542</t>
  </si>
  <si>
    <t>陆华芳</t>
  </si>
  <si>
    <t>110111110581</t>
  </si>
  <si>
    <t>赵文</t>
  </si>
  <si>
    <t>120111110037</t>
  </si>
  <si>
    <t>任丹</t>
  </si>
  <si>
    <t>282911110257</t>
  </si>
  <si>
    <t>胡江琳</t>
  </si>
  <si>
    <t>940111110014</t>
  </si>
  <si>
    <t>钟贝</t>
  </si>
  <si>
    <t>940111110025</t>
  </si>
  <si>
    <t>顾志林</t>
  </si>
  <si>
    <t>010311110103</t>
  </si>
  <si>
    <t>陈畅</t>
  </si>
  <si>
    <t>010711110009</t>
  </si>
  <si>
    <t>叶红飞</t>
  </si>
  <si>
    <t>010711110024</t>
  </si>
  <si>
    <t>蒋睿</t>
  </si>
  <si>
    <t>010711110025</t>
  </si>
  <si>
    <t>柯林枚</t>
  </si>
  <si>
    <t>010711120020</t>
  </si>
  <si>
    <t>白雨酮</t>
  </si>
  <si>
    <t>010711120023</t>
  </si>
  <si>
    <t>孙文仙</t>
  </si>
  <si>
    <t>010711120036</t>
  </si>
  <si>
    <t>李帅</t>
  </si>
  <si>
    <t>010711120051</t>
  </si>
  <si>
    <t>陈迪豪</t>
  </si>
  <si>
    <t>010711120054</t>
  </si>
  <si>
    <t>孙林源</t>
  </si>
  <si>
    <t>011111120047</t>
  </si>
  <si>
    <t>张梅</t>
  </si>
  <si>
    <t>011711110078</t>
  </si>
  <si>
    <t>方学兵</t>
  </si>
  <si>
    <t>011711110079</t>
  </si>
  <si>
    <t>田莉</t>
  </si>
  <si>
    <t>011711110190</t>
  </si>
  <si>
    <t>张勤朋</t>
  </si>
  <si>
    <t>011711110214</t>
  </si>
  <si>
    <t>袁雁</t>
  </si>
  <si>
    <t>011711110217</t>
  </si>
  <si>
    <t>刘华平</t>
  </si>
  <si>
    <t>011711110246</t>
  </si>
  <si>
    <t>徐鹏</t>
  </si>
  <si>
    <t>011711110297</t>
  </si>
  <si>
    <t>汤利芳</t>
  </si>
  <si>
    <t>030111110019</t>
  </si>
  <si>
    <t>梅丽</t>
  </si>
  <si>
    <t>030111110023</t>
  </si>
  <si>
    <t>陈善奎</t>
  </si>
  <si>
    <t>050111110059</t>
  </si>
  <si>
    <t>马峥义</t>
  </si>
  <si>
    <t>050111110085</t>
  </si>
  <si>
    <t>李致礼</t>
  </si>
  <si>
    <t>060111130029</t>
  </si>
  <si>
    <t>张治宙</t>
  </si>
  <si>
    <t>060111130039</t>
  </si>
  <si>
    <t>孙嘉磊</t>
  </si>
  <si>
    <t>090111110015</t>
  </si>
  <si>
    <t>陈龙</t>
  </si>
  <si>
    <t>090111110041</t>
  </si>
  <si>
    <t>郝斌</t>
  </si>
  <si>
    <t>090111110123</t>
  </si>
  <si>
    <t>裴志文</t>
  </si>
  <si>
    <t>100111110024</t>
  </si>
  <si>
    <t>李知</t>
  </si>
  <si>
    <t>100111110314</t>
  </si>
  <si>
    <t>杨战江</t>
  </si>
  <si>
    <t>100111110315</t>
  </si>
  <si>
    <t>邱兴盛</t>
  </si>
  <si>
    <t>110111110031</t>
  </si>
  <si>
    <t>董卫兵</t>
  </si>
  <si>
    <t>110111110059</t>
  </si>
  <si>
    <t>熊婷</t>
  </si>
  <si>
    <t>110111110171</t>
  </si>
  <si>
    <t>汪焕军</t>
  </si>
  <si>
    <t>110111110173</t>
  </si>
  <si>
    <t>龚船</t>
  </si>
  <si>
    <t>110111110174</t>
  </si>
  <si>
    <t>韩进</t>
  </si>
  <si>
    <t>110111110205</t>
  </si>
  <si>
    <t>周其万</t>
  </si>
  <si>
    <t>110111110219</t>
  </si>
  <si>
    <t>110111110285</t>
  </si>
  <si>
    <t>朱庆新</t>
  </si>
  <si>
    <t>110111110389</t>
  </si>
  <si>
    <t>周熠德</t>
  </si>
  <si>
    <t>110111110419</t>
  </si>
  <si>
    <t>侯泽芬</t>
  </si>
  <si>
    <t>110111110420</t>
  </si>
  <si>
    <t>操晓津</t>
  </si>
  <si>
    <t>110111110427</t>
  </si>
  <si>
    <t>张建林</t>
  </si>
  <si>
    <t>110111110448</t>
  </si>
  <si>
    <t>汪浩</t>
  </si>
  <si>
    <t>110111110497</t>
  </si>
  <si>
    <t>何宇鹏</t>
  </si>
  <si>
    <t>110111110500</t>
  </si>
  <si>
    <t>胡育暄</t>
  </si>
  <si>
    <t>110111110506</t>
  </si>
  <si>
    <t>祁鑫</t>
  </si>
  <si>
    <t>110111110519</t>
  </si>
  <si>
    <t>李晶</t>
  </si>
  <si>
    <t>110111110520</t>
  </si>
  <si>
    <t>陈玉英</t>
  </si>
  <si>
    <t>110111110521</t>
  </si>
  <si>
    <t>杨洁</t>
  </si>
  <si>
    <t>120111110056</t>
  </si>
  <si>
    <t>李博</t>
  </si>
  <si>
    <t>130111110044</t>
  </si>
  <si>
    <t>杨婉</t>
  </si>
  <si>
    <t>960111110016</t>
  </si>
  <si>
    <t>罗璇</t>
  </si>
  <si>
    <t>010311110073</t>
  </si>
  <si>
    <t>何愿</t>
  </si>
  <si>
    <t>011211110134</t>
  </si>
  <si>
    <t>熊亚芳</t>
  </si>
  <si>
    <t>060111120044</t>
  </si>
  <si>
    <t>谢婉平</t>
  </si>
  <si>
    <t>110111110322</t>
  </si>
  <si>
    <t>陈泽林</t>
  </si>
  <si>
    <t>010311410028</t>
  </si>
  <si>
    <t>邢俊美</t>
  </si>
  <si>
    <t>010311410059</t>
  </si>
  <si>
    <t>万程程</t>
  </si>
  <si>
    <t>010311410080</t>
  </si>
  <si>
    <t>冯晓琪</t>
  </si>
  <si>
    <t>010311410106</t>
  </si>
  <si>
    <t>张宇</t>
  </si>
  <si>
    <t>010311410107</t>
  </si>
  <si>
    <t>肖蒙</t>
  </si>
  <si>
    <t>010311410108</t>
  </si>
  <si>
    <t>廖雅双</t>
  </si>
  <si>
    <t>010311410117</t>
  </si>
  <si>
    <t>游静</t>
  </si>
  <si>
    <t>010311410145</t>
  </si>
  <si>
    <t>江敏</t>
  </si>
  <si>
    <t>010311410300</t>
  </si>
  <si>
    <t>熊芬</t>
  </si>
  <si>
    <t>010711410202</t>
  </si>
  <si>
    <t>刘夏</t>
  </si>
  <si>
    <t>010711420280</t>
  </si>
  <si>
    <t>熊恋秋</t>
  </si>
  <si>
    <t>011111420336</t>
  </si>
  <si>
    <t>全霞辉</t>
  </si>
  <si>
    <t>011111420694</t>
  </si>
  <si>
    <t>桂敏</t>
  </si>
  <si>
    <t>011211410456</t>
  </si>
  <si>
    <t>杨芳</t>
  </si>
  <si>
    <t>011211410649</t>
  </si>
  <si>
    <t>胡敏霞</t>
  </si>
  <si>
    <t>011211410712</t>
  </si>
  <si>
    <t>肖卫伟</t>
  </si>
  <si>
    <t>011211410722</t>
  </si>
  <si>
    <t>杨娟</t>
  </si>
  <si>
    <t>011211411056</t>
  </si>
  <si>
    <t>赵凌</t>
  </si>
  <si>
    <t>011711410946</t>
  </si>
  <si>
    <t>黄清</t>
  </si>
  <si>
    <t>011711412255</t>
  </si>
  <si>
    <t>王泽米</t>
  </si>
  <si>
    <t>020111410257</t>
  </si>
  <si>
    <t>王定权</t>
  </si>
  <si>
    <t>020111410260</t>
  </si>
  <si>
    <t>王瑞</t>
  </si>
  <si>
    <t>020111410440</t>
  </si>
  <si>
    <t>朱莉</t>
  </si>
  <si>
    <t>050111411013</t>
  </si>
  <si>
    <t>杨茂</t>
  </si>
  <si>
    <t>060111420342</t>
  </si>
  <si>
    <t>胡玉华</t>
  </si>
  <si>
    <t>070111410164</t>
  </si>
  <si>
    <t>胡新</t>
  </si>
  <si>
    <t>090111410049</t>
  </si>
  <si>
    <t>刘思敏</t>
  </si>
  <si>
    <t>090111410063</t>
  </si>
  <si>
    <t>徐茜</t>
  </si>
  <si>
    <t>090111410333</t>
  </si>
  <si>
    <t>余佳</t>
  </si>
  <si>
    <t>090111410421</t>
  </si>
  <si>
    <t>刘金梦</t>
  </si>
  <si>
    <t>090111410857</t>
  </si>
  <si>
    <t>许涤华</t>
  </si>
  <si>
    <t>090111410858</t>
  </si>
  <si>
    <t>金勇刚</t>
  </si>
  <si>
    <t>110111410045</t>
  </si>
  <si>
    <t>杜嘉诚</t>
  </si>
  <si>
    <t>110111410146</t>
  </si>
  <si>
    <t>郑舟</t>
  </si>
  <si>
    <t>110111410222</t>
  </si>
  <si>
    <t>王亚</t>
  </si>
  <si>
    <t>110111410385</t>
  </si>
  <si>
    <t>洪又专</t>
  </si>
  <si>
    <t>110111410553</t>
  </si>
  <si>
    <t>吴彬</t>
  </si>
  <si>
    <t>110111410591</t>
  </si>
  <si>
    <t>吕晗</t>
  </si>
  <si>
    <t>110111410640</t>
  </si>
  <si>
    <t>陈中孝</t>
  </si>
  <si>
    <t>960111410021</t>
  </si>
  <si>
    <t>李正宇</t>
  </si>
  <si>
    <t>010311810050</t>
  </si>
  <si>
    <t>张瑜瑶</t>
  </si>
  <si>
    <t>010311810052</t>
  </si>
  <si>
    <t>韩笑</t>
  </si>
  <si>
    <t>010311810058</t>
  </si>
  <si>
    <t>陈银雪</t>
  </si>
  <si>
    <t>010311810121</t>
  </si>
  <si>
    <t>曹梦晴</t>
  </si>
  <si>
    <t>010311810125</t>
  </si>
  <si>
    <t>吴小千</t>
  </si>
  <si>
    <t>010311810174</t>
  </si>
  <si>
    <t>陈鑫</t>
  </si>
  <si>
    <t>010311810175</t>
  </si>
  <si>
    <t>金迪</t>
  </si>
  <si>
    <t>010311810222</t>
  </si>
  <si>
    <t>刘晓芳</t>
  </si>
  <si>
    <t>010311810234</t>
  </si>
  <si>
    <t>胡思敏</t>
  </si>
  <si>
    <t>010311810274</t>
  </si>
  <si>
    <t>徐话敏</t>
  </si>
  <si>
    <t>010311810361</t>
  </si>
  <si>
    <t>刘欢</t>
  </si>
  <si>
    <t>010311810363</t>
  </si>
  <si>
    <t>黄冰清</t>
  </si>
  <si>
    <t>010311810365</t>
  </si>
  <si>
    <t>陈金欢</t>
  </si>
  <si>
    <t>010311810395</t>
  </si>
  <si>
    <t>孙海婷</t>
  </si>
  <si>
    <t>011111820043</t>
  </si>
  <si>
    <t>金思琴</t>
  </si>
  <si>
    <t>011111820157</t>
  </si>
  <si>
    <t>卢春晴</t>
  </si>
  <si>
    <t>011211810194</t>
  </si>
  <si>
    <t>赖婷婷</t>
  </si>
  <si>
    <t>011211810398</t>
  </si>
  <si>
    <t>常丹丹</t>
  </si>
  <si>
    <t>011211810438</t>
  </si>
  <si>
    <t>刘吉星</t>
  </si>
  <si>
    <t>011711810248</t>
  </si>
  <si>
    <t>晏登峰</t>
  </si>
  <si>
    <t>011711810490</t>
  </si>
  <si>
    <t>陈晶晶</t>
  </si>
  <si>
    <t>020111810078</t>
  </si>
  <si>
    <t>吴佳欢</t>
  </si>
  <si>
    <t>020111830007</t>
  </si>
  <si>
    <t>刘思</t>
  </si>
  <si>
    <t>020111830014</t>
  </si>
  <si>
    <t>解丹</t>
  </si>
  <si>
    <t>020111830033</t>
  </si>
  <si>
    <t>张聪</t>
  </si>
  <si>
    <t>020111830063</t>
  </si>
  <si>
    <t>刘婧</t>
  </si>
  <si>
    <t>020111830098</t>
  </si>
  <si>
    <t>李丽玲</t>
  </si>
  <si>
    <t>020111830155</t>
  </si>
  <si>
    <t>汪华清</t>
  </si>
  <si>
    <t>030111810018</t>
  </si>
  <si>
    <t>邵继珍</t>
  </si>
  <si>
    <t>030111810265</t>
  </si>
  <si>
    <t>王欢</t>
  </si>
  <si>
    <t>030111810321</t>
  </si>
  <si>
    <t>熊青园</t>
  </si>
  <si>
    <t>030111820009</t>
  </si>
  <si>
    <t>吴雪银</t>
  </si>
  <si>
    <t>050111810522</t>
  </si>
  <si>
    <t>贾苗</t>
  </si>
  <si>
    <t>050111810523</t>
  </si>
  <si>
    <t>余曦</t>
  </si>
  <si>
    <t>060111830082</t>
  </si>
  <si>
    <t>刘梦莹</t>
  </si>
  <si>
    <t>080111810443</t>
  </si>
  <si>
    <t>陈菁菁</t>
  </si>
  <si>
    <t>110111810016</t>
  </si>
  <si>
    <t>彭莎</t>
  </si>
  <si>
    <t>110111810017</t>
  </si>
  <si>
    <t>柳燕</t>
  </si>
  <si>
    <t>110111810018</t>
  </si>
  <si>
    <t>潘敏</t>
  </si>
  <si>
    <t>110111810110</t>
  </si>
  <si>
    <t>黄丹丹</t>
  </si>
  <si>
    <t>110111810111</t>
  </si>
  <si>
    <t>徐洁</t>
  </si>
  <si>
    <t>110111810127</t>
  </si>
  <si>
    <t>周可钰</t>
  </si>
  <si>
    <t>110111810200</t>
  </si>
  <si>
    <t>110111810377</t>
  </si>
  <si>
    <t>张朝</t>
  </si>
  <si>
    <t>110111810382</t>
  </si>
  <si>
    <t>赵芬</t>
  </si>
  <si>
    <t>110111810419</t>
  </si>
  <si>
    <t>陈佳妮</t>
  </si>
  <si>
    <t>110111810421</t>
  </si>
  <si>
    <t>胡凤娟</t>
  </si>
  <si>
    <t>110111810452</t>
  </si>
  <si>
    <t>潘丹</t>
  </si>
  <si>
    <t>110111810496</t>
  </si>
  <si>
    <t>杨爱霞</t>
  </si>
  <si>
    <t>110111810551</t>
  </si>
  <si>
    <t>吴晓雪</t>
  </si>
  <si>
    <t>110111810578</t>
  </si>
  <si>
    <t>肖清</t>
  </si>
  <si>
    <t>110111810582</t>
  </si>
  <si>
    <t>柯琴群</t>
  </si>
  <si>
    <t>110111810614</t>
  </si>
  <si>
    <t>郭慧芳</t>
  </si>
  <si>
    <t>110111810617</t>
  </si>
  <si>
    <t>朱宝珠</t>
  </si>
  <si>
    <t>110111810649</t>
  </si>
  <si>
    <t>闻静</t>
  </si>
  <si>
    <t>110111810650</t>
  </si>
  <si>
    <t>刘虹</t>
  </si>
  <si>
    <t>110111810682</t>
  </si>
  <si>
    <t>夏广炜</t>
  </si>
  <si>
    <t>110111810781</t>
  </si>
  <si>
    <t>吴草</t>
  </si>
  <si>
    <t>110111810799</t>
  </si>
  <si>
    <t>熊婉</t>
  </si>
  <si>
    <t>110111810835</t>
  </si>
  <si>
    <t>胡悦</t>
  </si>
  <si>
    <t>110111810836</t>
  </si>
  <si>
    <t>李小佩</t>
  </si>
  <si>
    <t>110111810844</t>
  </si>
  <si>
    <t>徐新玲</t>
  </si>
  <si>
    <t>110111810868</t>
  </si>
  <si>
    <t>刘兰</t>
  </si>
  <si>
    <t>110111810890</t>
  </si>
  <si>
    <t>陈霞</t>
  </si>
  <si>
    <t>110111810918</t>
  </si>
  <si>
    <t>郑双</t>
  </si>
  <si>
    <t>110111810968</t>
  </si>
  <si>
    <t>朱珊珊</t>
  </si>
  <si>
    <t>110111810993</t>
  </si>
  <si>
    <t>彭泽</t>
  </si>
  <si>
    <t>110111810995</t>
  </si>
  <si>
    <t>张甜</t>
  </si>
  <si>
    <t>110111811024</t>
  </si>
  <si>
    <t>熊远</t>
  </si>
  <si>
    <t>110111811057</t>
  </si>
  <si>
    <t>陈丰</t>
  </si>
  <si>
    <t>110111811062</t>
  </si>
  <si>
    <t>徐小芳</t>
  </si>
  <si>
    <t>110111811063</t>
  </si>
  <si>
    <t>郑新</t>
  </si>
  <si>
    <t>110111811067</t>
  </si>
  <si>
    <t>易梦婷</t>
  </si>
  <si>
    <t>110111811068</t>
  </si>
  <si>
    <t>徐佩</t>
  </si>
  <si>
    <t>110111811083</t>
  </si>
  <si>
    <t>袁甜</t>
  </si>
  <si>
    <t>110111811097</t>
  </si>
  <si>
    <t>宋颖</t>
  </si>
  <si>
    <t>110111811098</t>
  </si>
  <si>
    <t>汪玉楣</t>
  </si>
  <si>
    <t>110111811122</t>
  </si>
  <si>
    <t>刘舒</t>
  </si>
  <si>
    <t>282911810651</t>
  </si>
  <si>
    <t>钟琼</t>
  </si>
  <si>
    <t>282911810673</t>
  </si>
  <si>
    <t>彭雪春</t>
  </si>
  <si>
    <t>010311810023</t>
  </si>
  <si>
    <t>吴芳</t>
  </si>
  <si>
    <t>010311810028</t>
  </si>
  <si>
    <t>左亚丽</t>
  </si>
  <si>
    <t>010311810029</t>
  </si>
  <si>
    <t>左珊</t>
  </si>
  <si>
    <t>010311810032</t>
  </si>
  <si>
    <t>吕芬</t>
  </si>
  <si>
    <t>010311810036</t>
  </si>
  <si>
    <t>陈正娟</t>
  </si>
  <si>
    <t>010311810055</t>
  </si>
  <si>
    <t>段艳芬</t>
  </si>
  <si>
    <t>010311810135</t>
  </si>
  <si>
    <t>王莹</t>
  </si>
  <si>
    <t>010311810136</t>
  </si>
  <si>
    <t>余红彦</t>
  </si>
  <si>
    <t>010311810254</t>
  </si>
  <si>
    <t>孙毅蓉</t>
  </si>
  <si>
    <t>010311810285</t>
  </si>
  <si>
    <t>姚世华</t>
  </si>
  <si>
    <t>010311810307</t>
  </si>
  <si>
    <t>杨忠德</t>
  </si>
  <si>
    <t>010311810356</t>
  </si>
  <si>
    <t>李姣</t>
  </si>
  <si>
    <t>010711810016</t>
  </si>
  <si>
    <t>邵城瑶</t>
  </si>
  <si>
    <t>010711810022</t>
  </si>
  <si>
    <t>聂迪</t>
  </si>
  <si>
    <t>010711810023</t>
  </si>
  <si>
    <t>卢溯航</t>
  </si>
  <si>
    <t>010711820077</t>
  </si>
  <si>
    <t>谭志萍</t>
  </si>
  <si>
    <t>010711820080</t>
  </si>
  <si>
    <t>黄果维</t>
  </si>
  <si>
    <t>010711820090</t>
  </si>
  <si>
    <t>谭志刚</t>
  </si>
  <si>
    <t>011111810152</t>
  </si>
  <si>
    <t>谢吉晶</t>
  </si>
  <si>
    <t>011111810192</t>
  </si>
  <si>
    <t>蔡其浩</t>
  </si>
  <si>
    <t>011111820266</t>
  </si>
  <si>
    <t>费克树</t>
  </si>
  <si>
    <t>011111820343</t>
  </si>
  <si>
    <t>刘洋</t>
  </si>
  <si>
    <t>011211810053</t>
  </si>
  <si>
    <t>江雨珍</t>
  </si>
  <si>
    <t>011211810056</t>
  </si>
  <si>
    <t>杨继萍</t>
  </si>
  <si>
    <t>011211810058</t>
  </si>
  <si>
    <t>胡会方</t>
  </si>
  <si>
    <t>011211810077</t>
  </si>
  <si>
    <t>李华丽</t>
  </si>
  <si>
    <t>011211810086</t>
  </si>
  <si>
    <t>杨小田</t>
  </si>
  <si>
    <t>011211810181</t>
  </si>
  <si>
    <t>王佳威</t>
  </si>
  <si>
    <t>011211810186</t>
  </si>
  <si>
    <t>贺凡</t>
  </si>
  <si>
    <t>011211810248</t>
  </si>
  <si>
    <t>童辉</t>
  </si>
  <si>
    <t>011211810250</t>
  </si>
  <si>
    <t>王翠芬</t>
  </si>
  <si>
    <t>011211810271</t>
  </si>
  <si>
    <t>张志飞</t>
  </si>
  <si>
    <t>011211810276</t>
  </si>
  <si>
    <t>011211810281</t>
  </si>
  <si>
    <t>徐自鹏</t>
  </si>
  <si>
    <t>011211810319</t>
  </si>
  <si>
    <t>李梦昕</t>
  </si>
  <si>
    <t>011211810431</t>
  </si>
  <si>
    <t>李香桂</t>
  </si>
  <si>
    <t>011211810445</t>
  </si>
  <si>
    <t>李玉桂</t>
  </si>
  <si>
    <t>011211810473</t>
  </si>
  <si>
    <t>吴金锋</t>
  </si>
  <si>
    <t>011211810495</t>
  </si>
  <si>
    <t>胡文娟</t>
  </si>
  <si>
    <t>011211810496</t>
  </si>
  <si>
    <t>梁亚利</t>
  </si>
  <si>
    <t>011711810023</t>
  </si>
  <si>
    <t>罗晓</t>
  </si>
  <si>
    <t>011711810251</t>
  </si>
  <si>
    <t>蔡时雨</t>
  </si>
  <si>
    <t>011711810287</t>
  </si>
  <si>
    <t>李阳培</t>
  </si>
  <si>
    <t>011711810491</t>
  </si>
  <si>
    <t>高庚胜</t>
  </si>
  <si>
    <t>020111810156</t>
  </si>
  <si>
    <t>杨思杰</t>
  </si>
  <si>
    <t>060111830012</t>
  </si>
  <si>
    <t>蒋文博</t>
  </si>
  <si>
    <t>090111810001</t>
  </si>
  <si>
    <t>刘帅康</t>
  </si>
  <si>
    <t>090111810016</t>
  </si>
  <si>
    <t>孙婉</t>
  </si>
  <si>
    <t>090111810017</t>
  </si>
  <si>
    <t>廖帅</t>
  </si>
  <si>
    <t>090111810060</t>
  </si>
  <si>
    <t>王凡</t>
  </si>
  <si>
    <t>090111810075</t>
  </si>
  <si>
    <t>李依</t>
  </si>
  <si>
    <t>090111810076</t>
  </si>
  <si>
    <t>陈思敏</t>
  </si>
  <si>
    <t>090111810077</t>
  </si>
  <si>
    <t>罗迪</t>
  </si>
  <si>
    <t>090111810081</t>
  </si>
  <si>
    <t>魏华</t>
  </si>
  <si>
    <t>090111810088</t>
  </si>
  <si>
    <t>徐婧怡</t>
  </si>
  <si>
    <t>090111810104</t>
  </si>
  <si>
    <t>池瑜瑾</t>
  </si>
  <si>
    <t>090111810161</t>
  </si>
  <si>
    <t>袁璐璐</t>
  </si>
  <si>
    <t>090111810259</t>
  </si>
  <si>
    <t>夏敏</t>
  </si>
  <si>
    <t>090111810260</t>
  </si>
  <si>
    <t>吴佳敏</t>
  </si>
  <si>
    <t>090111810261</t>
  </si>
  <si>
    <t>邱梦琪</t>
  </si>
  <si>
    <t>090111810278</t>
  </si>
  <si>
    <t>李瑶</t>
  </si>
  <si>
    <t>090111810417</t>
  </si>
  <si>
    <t>徐敏</t>
  </si>
  <si>
    <t>090111810571</t>
  </si>
  <si>
    <t>殷婉婷</t>
  </si>
  <si>
    <t>090111810584</t>
  </si>
  <si>
    <t>卢梦娇</t>
  </si>
  <si>
    <t>090111810586</t>
  </si>
  <si>
    <t>包蓓</t>
  </si>
  <si>
    <t>090111810668</t>
  </si>
  <si>
    <t>褚健飞</t>
  </si>
  <si>
    <t>090111810745</t>
  </si>
  <si>
    <t>汪念</t>
  </si>
  <si>
    <t>090111810863</t>
  </si>
  <si>
    <t>马玉彪</t>
  </si>
  <si>
    <t>090111810943</t>
  </si>
  <si>
    <t>吴超</t>
  </si>
  <si>
    <t>090111810956</t>
  </si>
  <si>
    <t>王佩</t>
  </si>
  <si>
    <t>090111810957</t>
  </si>
  <si>
    <t>苏柯</t>
  </si>
  <si>
    <t>090111810958</t>
  </si>
  <si>
    <t>王荃</t>
  </si>
  <si>
    <t>100111810269</t>
  </si>
  <si>
    <t>殷智</t>
  </si>
  <si>
    <t>100111810300</t>
  </si>
  <si>
    <t>陈文杰</t>
  </si>
  <si>
    <t>100111810306</t>
  </si>
  <si>
    <t>唐姗姗</t>
  </si>
  <si>
    <t>100111810571</t>
  </si>
  <si>
    <t>吴杰</t>
  </si>
  <si>
    <t>100111810947</t>
  </si>
  <si>
    <t>王敏敏</t>
  </si>
  <si>
    <t>110111810081</t>
  </si>
  <si>
    <t>孙昆</t>
  </si>
  <si>
    <t>110111810103</t>
  </si>
  <si>
    <t>李凤婉</t>
  </si>
  <si>
    <t>110111810144</t>
  </si>
  <si>
    <t>高小琴</t>
  </si>
  <si>
    <t>110111810154</t>
  </si>
  <si>
    <t>张浔</t>
  </si>
  <si>
    <t>110111810174</t>
  </si>
  <si>
    <t>陈子豪</t>
  </si>
  <si>
    <t>110111810175</t>
  </si>
  <si>
    <t>汪晨</t>
  </si>
  <si>
    <t>110111810177</t>
  </si>
  <si>
    <t>贾冬</t>
  </si>
  <si>
    <t>110111810181</t>
  </si>
  <si>
    <t>何浩</t>
  </si>
  <si>
    <t>110111810193</t>
  </si>
  <si>
    <t>黄倩</t>
  </si>
  <si>
    <t>110111810197</t>
  </si>
  <si>
    <t>易微</t>
  </si>
  <si>
    <t>110111810239</t>
  </si>
  <si>
    <t>段传扬</t>
  </si>
  <si>
    <t>110111810364</t>
  </si>
  <si>
    <t>周畅</t>
  </si>
  <si>
    <t>110111810365</t>
  </si>
  <si>
    <t>汪晓</t>
  </si>
  <si>
    <t>110111810515</t>
  </si>
  <si>
    <t>鲍惠芳</t>
  </si>
  <si>
    <t>110111810667</t>
  </si>
  <si>
    <t>李婷</t>
  </si>
  <si>
    <t>110111810679</t>
  </si>
  <si>
    <t>李欣</t>
  </si>
  <si>
    <t>110111810832</t>
  </si>
  <si>
    <t>向松昱</t>
  </si>
  <si>
    <t>110111810846</t>
  </si>
  <si>
    <t>胡丽</t>
  </si>
  <si>
    <t>110111810877</t>
  </si>
  <si>
    <t>秦添</t>
  </si>
  <si>
    <t>110111810878</t>
  </si>
  <si>
    <t>朱倩雨</t>
  </si>
  <si>
    <t>110111810895</t>
  </si>
  <si>
    <t>王敏</t>
  </si>
  <si>
    <t>110111811001</t>
  </si>
  <si>
    <t>王翠</t>
  </si>
  <si>
    <t>110111811038</t>
  </si>
  <si>
    <t>姜皓</t>
  </si>
  <si>
    <t>110111811046</t>
  </si>
  <si>
    <t>周慧芳</t>
  </si>
  <si>
    <t>110111811047</t>
  </si>
  <si>
    <t>舒红</t>
  </si>
  <si>
    <t>110111811080</t>
  </si>
  <si>
    <t>陈利</t>
  </si>
  <si>
    <t>110111811081</t>
  </si>
  <si>
    <t>潘爽</t>
  </si>
  <si>
    <t>110111811084</t>
  </si>
  <si>
    <t>甘慧</t>
  </si>
  <si>
    <t>120111810316</t>
  </si>
  <si>
    <t>程群圣</t>
  </si>
  <si>
    <t>130111810071</t>
  </si>
  <si>
    <t>刘万芹</t>
  </si>
  <si>
    <t>282911810100</t>
  </si>
  <si>
    <t>杨诒</t>
  </si>
  <si>
    <t>282911810202</t>
  </si>
  <si>
    <t>陈梨</t>
  </si>
  <si>
    <t>282911810345</t>
  </si>
  <si>
    <t>王鑫</t>
  </si>
  <si>
    <t>282911810354</t>
  </si>
  <si>
    <t>邓兴平</t>
  </si>
  <si>
    <t>282911810370</t>
  </si>
  <si>
    <t>向磊</t>
  </si>
  <si>
    <t>282911810418</t>
  </si>
  <si>
    <t>李倩</t>
  </si>
  <si>
    <t>282911810749</t>
  </si>
  <si>
    <t>谢芳</t>
  </si>
  <si>
    <t>282911810750</t>
  </si>
  <si>
    <t>唐小琴</t>
  </si>
  <si>
    <t>282911810751</t>
  </si>
  <si>
    <t>向秋樾</t>
  </si>
  <si>
    <t>282911810816</t>
  </si>
  <si>
    <t>田洁</t>
  </si>
  <si>
    <t>282911811037</t>
  </si>
  <si>
    <t>罗威</t>
  </si>
  <si>
    <t>282911811085</t>
  </si>
  <si>
    <t>谭靖贇</t>
  </si>
  <si>
    <t>282911811116</t>
  </si>
  <si>
    <t>彭杨阳</t>
  </si>
  <si>
    <t>940111810057</t>
  </si>
  <si>
    <t>胡圣启</t>
  </si>
  <si>
    <t>010711820026</t>
  </si>
  <si>
    <t>王翼飞</t>
  </si>
  <si>
    <t>011211810084</t>
  </si>
  <si>
    <t>沈锦娟</t>
  </si>
  <si>
    <t>011211810208</t>
  </si>
  <si>
    <t>马利</t>
  </si>
  <si>
    <t>011211810266</t>
  </si>
  <si>
    <t>吴德回</t>
  </si>
  <si>
    <t>011711810309</t>
  </si>
  <si>
    <t>胡国蓉</t>
  </si>
  <si>
    <t>011711810545</t>
  </si>
  <si>
    <t>王素仙</t>
  </si>
  <si>
    <t>020111810199</t>
  </si>
  <si>
    <t>成猛</t>
  </si>
  <si>
    <t>060111810182</t>
  </si>
  <si>
    <t>高兴霞</t>
  </si>
  <si>
    <t>060111820169</t>
  </si>
  <si>
    <t>高琼</t>
  </si>
  <si>
    <t>060111830037</t>
  </si>
  <si>
    <t>吴宋涛</t>
  </si>
  <si>
    <t>080111810311</t>
  </si>
  <si>
    <t>全燕飞</t>
  </si>
  <si>
    <t>090111810450</t>
  </si>
  <si>
    <t>李家舜</t>
  </si>
  <si>
    <t>100111810760</t>
  </si>
  <si>
    <t>郑健</t>
  </si>
  <si>
    <t>110111810306</t>
  </si>
  <si>
    <t>王昕</t>
  </si>
  <si>
    <t>110111810400</t>
  </si>
  <si>
    <t>柯浩林</t>
  </si>
  <si>
    <t>110111810920</t>
  </si>
  <si>
    <t>吕锦泰</t>
  </si>
  <si>
    <t>110111811025</t>
  </si>
  <si>
    <t>张友刚</t>
  </si>
  <si>
    <t>110111811043</t>
  </si>
  <si>
    <t>范刚</t>
  </si>
  <si>
    <t>110111811045</t>
  </si>
  <si>
    <t>库志政</t>
  </si>
  <si>
    <t>120111810035</t>
  </si>
  <si>
    <t>李明</t>
  </si>
  <si>
    <t>120111810419</t>
  </si>
  <si>
    <t>黄哲艺</t>
  </si>
  <si>
    <t>282911810467</t>
  </si>
  <si>
    <t>彭召斌</t>
  </si>
  <si>
    <t>010311810399</t>
  </si>
  <si>
    <t>冯春燕</t>
  </si>
  <si>
    <t>011711810305</t>
  </si>
  <si>
    <t>万习丹</t>
  </si>
  <si>
    <t>090111810903</t>
  </si>
  <si>
    <t>谈婷</t>
  </si>
  <si>
    <t>100111810662</t>
  </si>
  <si>
    <t>吕靖</t>
  </si>
  <si>
    <t>110111810550</t>
  </si>
  <si>
    <t>耿宝平</t>
  </si>
  <si>
    <t>120111810207</t>
  </si>
  <si>
    <t>陈愿</t>
  </si>
  <si>
    <t>011111810073</t>
  </si>
  <si>
    <t>凌红梅</t>
  </si>
  <si>
    <t>070111110173</t>
  </si>
  <si>
    <t>周鹏</t>
  </si>
  <si>
    <t>110111110051</t>
  </si>
  <si>
    <t>胡东红</t>
  </si>
  <si>
    <t>011211110146</t>
  </si>
  <si>
    <t>邓红梅</t>
  </si>
  <si>
    <t>011711110094</t>
  </si>
  <si>
    <t>邱雨</t>
  </si>
  <si>
    <t>090111110182</t>
  </si>
  <si>
    <t>张胤涛</t>
  </si>
  <si>
    <t>110111110058</t>
  </si>
  <si>
    <t>万笑</t>
  </si>
  <si>
    <t>110111110262</t>
  </si>
  <si>
    <t>李君实</t>
  </si>
  <si>
    <t>011711110091</t>
  </si>
  <si>
    <t>张艳姣</t>
  </si>
  <si>
    <t>110111410590</t>
  </si>
  <si>
    <t>林琴</t>
  </si>
  <si>
    <t>060111810613</t>
  </si>
  <si>
    <t>高小娟</t>
  </si>
  <si>
    <t>110111810108</t>
  </si>
  <si>
    <t>蔡琼</t>
  </si>
  <si>
    <t>110111810592</t>
  </si>
  <si>
    <t>钟清荣</t>
  </si>
  <si>
    <t>110111810784</t>
  </si>
  <si>
    <t>郑环</t>
  </si>
  <si>
    <t>110111810860</t>
  </si>
  <si>
    <t>於婷</t>
  </si>
  <si>
    <t>110111810862</t>
  </si>
  <si>
    <t>梅红平</t>
  </si>
  <si>
    <t>050111810131</t>
  </si>
  <si>
    <t>汪杰</t>
  </si>
  <si>
    <t>110111810125</t>
  </si>
  <si>
    <t>黄密</t>
  </si>
  <si>
    <t>110111810186</t>
  </si>
  <si>
    <t>曹春荣</t>
  </si>
  <si>
    <t>110111810514</t>
  </si>
  <si>
    <t>何苗</t>
  </si>
  <si>
    <t>060111820299</t>
  </si>
  <si>
    <t>许一帆</t>
  </si>
  <si>
    <t>110111810949</t>
  </si>
  <si>
    <t>张美情</t>
  </si>
  <si>
    <t>030111110112</t>
  </si>
  <si>
    <t>李茗泽</t>
  </si>
  <si>
    <t>010311110097</t>
  </si>
  <si>
    <t>颜伟</t>
  </si>
  <si>
    <t>010711120045</t>
  </si>
  <si>
    <t>徐星敖</t>
  </si>
  <si>
    <t>011111110010</t>
  </si>
  <si>
    <t>潘瑶</t>
  </si>
  <si>
    <t>011111110040</t>
  </si>
  <si>
    <t>章可</t>
  </si>
  <si>
    <t>011111130036</t>
  </si>
  <si>
    <t>陈菲</t>
  </si>
  <si>
    <t>020111130052</t>
  </si>
  <si>
    <t>李涛</t>
  </si>
  <si>
    <t>030111110071</t>
  </si>
  <si>
    <t>陈苗</t>
  </si>
  <si>
    <t>030111120020</t>
  </si>
  <si>
    <t>刘晓飞</t>
  </si>
  <si>
    <t>050111110354</t>
  </si>
  <si>
    <t>沈燕萍</t>
  </si>
  <si>
    <t>090111110027</t>
  </si>
  <si>
    <t>熊雅倩</t>
  </si>
  <si>
    <t>110111110282</t>
  </si>
  <si>
    <t>石航</t>
  </si>
  <si>
    <t>130111110106</t>
  </si>
  <si>
    <t>左蔡</t>
  </si>
  <si>
    <t>010311110089</t>
  </si>
  <si>
    <t>王雪艳</t>
  </si>
  <si>
    <t>010311110100</t>
  </si>
  <si>
    <t>彭凡</t>
  </si>
  <si>
    <t>010711120005</t>
  </si>
  <si>
    <t>甘静</t>
  </si>
  <si>
    <t>010711120007</t>
  </si>
  <si>
    <t>付凤鸣</t>
  </si>
  <si>
    <t>011111110078</t>
  </si>
  <si>
    <t>段娅婷</t>
  </si>
  <si>
    <t>011111120056</t>
  </si>
  <si>
    <t>符运诗</t>
  </si>
  <si>
    <t>011111130032</t>
  </si>
  <si>
    <t>严承欢</t>
  </si>
  <si>
    <t>011211110168</t>
  </si>
  <si>
    <t>高虹</t>
  </si>
  <si>
    <t>020111110148</t>
  </si>
  <si>
    <t>王文瑞</t>
  </si>
  <si>
    <t>080111110213</t>
  </si>
  <si>
    <t>孔庆旭</t>
  </si>
  <si>
    <t>090111110012</t>
  </si>
  <si>
    <t>吕凡</t>
  </si>
  <si>
    <t>120111110086</t>
  </si>
  <si>
    <t>雷娇</t>
  </si>
  <si>
    <t>282911110358</t>
  </si>
  <si>
    <t>曾艳琼</t>
  </si>
  <si>
    <t>010311110013</t>
  </si>
  <si>
    <t>柯晓静</t>
  </si>
  <si>
    <t>010311110096</t>
  </si>
  <si>
    <t>王言</t>
  </si>
  <si>
    <t>010711120046</t>
  </si>
  <si>
    <t>王诗博</t>
  </si>
  <si>
    <t>011111120008</t>
  </si>
  <si>
    <t>刘芸</t>
  </si>
  <si>
    <t>011111120022</t>
  </si>
  <si>
    <t>王鹏</t>
  </si>
  <si>
    <t>011111120105</t>
  </si>
  <si>
    <t>李帆</t>
  </si>
  <si>
    <t>011111120111</t>
  </si>
  <si>
    <t>程锦</t>
  </si>
  <si>
    <t>011211110107</t>
  </si>
  <si>
    <t>颜彩</t>
  </si>
  <si>
    <t>020111110051</t>
  </si>
  <si>
    <t>邹红艳</t>
  </si>
  <si>
    <t>030111110028</t>
  </si>
  <si>
    <t>姚露枫</t>
  </si>
  <si>
    <t>030111110061</t>
  </si>
  <si>
    <t>宋珊</t>
  </si>
  <si>
    <t>050111110255</t>
  </si>
  <si>
    <t>赵宇统</t>
  </si>
  <si>
    <t>050111110256</t>
  </si>
  <si>
    <t>官清平</t>
  </si>
  <si>
    <t>060111110122</t>
  </si>
  <si>
    <t>卢恒源</t>
  </si>
  <si>
    <t>060111110176</t>
  </si>
  <si>
    <t>石昌清</t>
  </si>
  <si>
    <t>060111120093</t>
  </si>
  <si>
    <t>卢华</t>
  </si>
  <si>
    <t>070111110162</t>
  </si>
  <si>
    <t>陈曦</t>
  </si>
  <si>
    <t>070111110163</t>
  </si>
  <si>
    <t>闫怀宇</t>
  </si>
  <si>
    <t>080111110051</t>
  </si>
  <si>
    <t>雷妮</t>
  </si>
  <si>
    <t>100111110279</t>
  </si>
  <si>
    <t>刘维强</t>
  </si>
  <si>
    <t>120111110102</t>
  </si>
  <si>
    <t>王伍止</t>
  </si>
  <si>
    <t>120111110118</t>
  </si>
  <si>
    <t>母丹</t>
  </si>
  <si>
    <t>940111110020</t>
  </si>
  <si>
    <t>李娟</t>
  </si>
  <si>
    <t>950111110034</t>
  </si>
  <si>
    <t>易昌丽</t>
  </si>
  <si>
    <t>011211110105</t>
  </si>
  <si>
    <t>谌子威</t>
  </si>
  <si>
    <t>010711410181</t>
  </si>
  <si>
    <t>苏文</t>
  </si>
  <si>
    <t>010311410635</t>
  </si>
  <si>
    <t>康敏</t>
  </si>
  <si>
    <t>010311410720</t>
  </si>
  <si>
    <t>杨谈芳</t>
  </si>
  <si>
    <t>011111410117</t>
  </si>
  <si>
    <t>邓晨</t>
  </si>
  <si>
    <t>011111410249</t>
  </si>
  <si>
    <t>李峰</t>
  </si>
  <si>
    <t>011111430236</t>
  </si>
  <si>
    <t>欧阳超邓</t>
  </si>
  <si>
    <t>011711411693</t>
  </si>
  <si>
    <t>王虎</t>
  </si>
  <si>
    <t>020111420072</t>
  </si>
  <si>
    <t>吴丽敏</t>
  </si>
  <si>
    <t>030111410042</t>
  </si>
  <si>
    <t>蔡丽</t>
  </si>
  <si>
    <t>100111410775</t>
  </si>
  <si>
    <t>刘许</t>
  </si>
  <si>
    <t>940111410058</t>
  </si>
  <si>
    <t>田俊</t>
  </si>
  <si>
    <t>010311810010</t>
  </si>
  <si>
    <t>喻佩</t>
  </si>
  <si>
    <t>010311810386</t>
  </si>
  <si>
    <t>殷雯</t>
  </si>
  <si>
    <t>010311810429</t>
  </si>
  <si>
    <t>易慧明</t>
  </si>
  <si>
    <t>010311810433</t>
  </si>
  <si>
    <t>李朝</t>
  </si>
  <si>
    <t>010711810072</t>
  </si>
  <si>
    <t>鲁曼</t>
  </si>
  <si>
    <t>010711820004</t>
  </si>
  <si>
    <t>刘云</t>
  </si>
  <si>
    <t>010711820059</t>
  </si>
  <si>
    <t>张琴</t>
  </si>
  <si>
    <t>010711820084</t>
  </si>
  <si>
    <t>010711820088</t>
  </si>
  <si>
    <t>孙岳晖</t>
  </si>
  <si>
    <t>010711820093</t>
  </si>
  <si>
    <t>010711820108</t>
  </si>
  <si>
    <t>白婷</t>
  </si>
  <si>
    <t>010711820118</t>
  </si>
  <si>
    <t>张玉林</t>
  </si>
  <si>
    <t>011111810001</t>
  </si>
  <si>
    <t>江媛</t>
  </si>
  <si>
    <t>011111810020</t>
  </si>
  <si>
    <t>柯金娟</t>
  </si>
  <si>
    <t>011111810036</t>
  </si>
  <si>
    <t>鄢恋</t>
  </si>
  <si>
    <t>011111810037</t>
  </si>
  <si>
    <t>吴梦</t>
  </si>
  <si>
    <t>011111810056</t>
  </si>
  <si>
    <t>袁芳</t>
  </si>
  <si>
    <t>011111810113</t>
  </si>
  <si>
    <t>罗丹</t>
  </si>
  <si>
    <t>011111810148</t>
  </si>
  <si>
    <t>杨倩雯</t>
  </si>
  <si>
    <t>011111810158</t>
  </si>
  <si>
    <t>沈婷</t>
  </si>
  <si>
    <t>011111810161</t>
  </si>
  <si>
    <t>陈海艳</t>
  </si>
  <si>
    <t>011111810169</t>
  </si>
  <si>
    <t>潘宇维</t>
  </si>
  <si>
    <t>011111810170</t>
  </si>
  <si>
    <t>钱菲</t>
  </si>
  <si>
    <t>011111810175</t>
  </si>
  <si>
    <t>曾静</t>
  </si>
  <si>
    <t>011111810184</t>
  </si>
  <si>
    <t>程婷婷</t>
  </si>
  <si>
    <t>011111810197</t>
  </si>
  <si>
    <t>杨银凤</t>
  </si>
  <si>
    <t>011111810204</t>
  </si>
  <si>
    <t>刘渴偲</t>
  </si>
  <si>
    <t>011111810208</t>
  </si>
  <si>
    <t>吴蕾</t>
  </si>
  <si>
    <t>011111810211</t>
  </si>
  <si>
    <t>张文瑾</t>
  </si>
  <si>
    <t>011111810213</t>
  </si>
  <si>
    <t>王思仪</t>
  </si>
  <si>
    <t>011111820097</t>
  </si>
  <si>
    <t>江婷</t>
  </si>
  <si>
    <t>011111820098</t>
  </si>
  <si>
    <t>王丁玉</t>
  </si>
  <si>
    <t>011111820099</t>
  </si>
  <si>
    <t>罗晶</t>
  </si>
  <si>
    <t>011111820265</t>
  </si>
  <si>
    <t>吴辰</t>
  </si>
  <si>
    <t>011111830061</t>
  </si>
  <si>
    <t>张莹</t>
  </si>
  <si>
    <t>011111830096</t>
  </si>
  <si>
    <t>唐丹丹</t>
  </si>
  <si>
    <t>011111830122</t>
  </si>
  <si>
    <t>胡瑞华</t>
  </si>
  <si>
    <t>011111830136</t>
  </si>
  <si>
    <t>严雪宜</t>
  </si>
  <si>
    <t>011211810263</t>
  </si>
  <si>
    <t>李萍</t>
  </si>
  <si>
    <t>011211810421</t>
  </si>
  <si>
    <t>徐惠</t>
  </si>
  <si>
    <t>011211810532</t>
  </si>
  <si>
    <t>郭瑶</t>
  </si>
  <si>
    <t>011211810557</t>
  </si>
  <si>
    <t>马梦婷</t>
  </si>
  <si>
    <t>050111810501</t>
  </si>
  <si>
    <t>许晓丹</t>
  </si>
  <si>
    <t>050111810820</t>
  </si>
  <si>
    <t>郑倩</t>
  </si>
  <si>
    <t>090111810849</t>
  </si>
  <si>
    <t>孙盼盼</t>
  </si>
  <si>
    <t>940111810191</t>
  </si>
  <si>
    <t>万丽莎</t>
  </si>
  <si>
    <t>940111810194</t>
  </si>
  <si>
    <t>王琼</t>
  </si>
  <si>
    <t>960111810140</t>
  </si>
  <si>
    <t>吴方简</t>
  </si>
  <si>
    <t>960111810141</t>
  </si>
  <si>
    <t>易马宁东</t>
  </si>
  <si>
    <t>010311810020</t>
  </si>
  <si>
    <t>杜婷燕</t>
  </si>
  <si>
    <t>010311810042</t>
  </si>
  <si>
    <t>赖月苗</t>
  </si>
  <si>
    <t>010311810043</t>
  </si>
  <si>
    <t>卫丽娟</t>
  </si>
  <si>
    <t>010311810044</t>
  </si>
  <si>
    <t>崔燕</t>
  </si>
  <si>
    <t>010311810313</t>
  </si>
  <si>
    <t>梁月红</t>
  </si>
  <si>
    <t>010311810330</t>
  </si>
  <si>
    <t>马思明</t>
  </si>
  <si>
    <t>010311810411</t>
  </si>
  <si>
    <t>王奔</t>
  </si>
  <si>
    <t>010311810420</t>
  </si>
  <si>
    <t>胡红玉</t>
  </si>
  <si>
    <t>010311810421</t>
  </si>
  <si>
    <t>袁佳倩</t>
  </si>
  <si>
    <t>010711820086</t>
  </si>
  <si>
    <t>高原小雪</t>
  </si>
  <si>
    <t>011111810107</t>
  </si>
  <si>
    <t>张悦</t>
  </si>
  <si>
    <t>011111810177</t>
  </si>
  <si>
    <t>姚红平</t>
  </si>
  <si>
    <t>011111810178</t>
  </si>
  <si>
    <t>刘静</t>
  </si>
  <si>
    <t>011111810179</t>
  </si>
  <si>
    <t>杨紫依</t>
  </si>
  <si>
    <t>011111810216</t>
  </si>
  <si>
    <t>柳斌</t>
  </si>
  <si>
    <t>011111830004</t>
  </si>
  <si>
    <t>邹一鸣</t>
  </si>
  <si>
    <t>020111810085</t>
  </si>
  <si>
    <t>潘何青</t>
  </si>
  <si>
    <t>030111820004</t>
  </si>
  <si>
    <t>李梦璇</t>
  </si>
  <si>
    <t>050111810973</t>
  </si>
  <si>
    <t>滕飞</t>
  </si>
  <si>
    <t>060111810286</t>
  </si>
  <si>
    <t>彭雪媛</t>
  </si>
  <si>
    <t>060111820128</t>
  </si>
  <si>
    <t>唐术楚</t>
  </si>
  <si>
    <t>090111810114</t>
  </si>
  <si>
    <t>杨雨晴</t>
  </si>
  <si>
    <t>100111810021</t>
  </si>
  <si>
    <t>王逸飞</t>
  </si>
  <si>
    <t>100111810243</t>
  </si>
  <si>
    <t>马蓉</t>
  </si>
  <si>
    <t>282911810936</t>
  </si>
  <si>
    <t>伍勘</t>
  </si>
  <si>
    <t>010311810321</t>
  </si>
  <si>
    <t>张双晶</t>
  </si>
  <si>
    <t>130111810317</t>
  </si>
  <si>
    <t>李凡</t>
  </si>
  <si>
    <t>011111810210</t>
  </si>
  <si>
    <t>011711810278</t>
  </si>
  <si>
    <t>廖书颖</t>
  </si>
  <si>
    <t>011111120097</t>
  </si>
  <si>
    <t>陈丽霞</t>
  </si>
  <si>
    <t>011111130004</t>
  </si>
  <si>
    <t>董晶晶</t>
  </si>
  <si>
    <t>011711110004</t>
  </si>
  <si>
    <t>刘诚</t>
  </si>
  <si>
    <t>282911810490</t>
  </si>
  <si>
    <t>李秋晓</t>
  </si>
  <si>
    <t>110111810603</t>
  </si>
  <si>
    <t>胡宗浩</t>
  </si>
  <si>
    <t>100111110276</t>
  </si>
  <si>
    <t>罗萍</t>
  </si>
  <si>
    <t>100111810748</t>
  </si>
  <si>
    <t>苏巧兰</t>
  </si>
  <si>
    <t>100111410878</t>
  </si>
  <si>
    <t>许雅轮</t>
  </si>
  <si>
    <t>100111410879</t>
  </si>
  <si>
    <t>施志燕</t>
  </si>
  <si>
    <t>020111830161</t>
  </si>
  <si>
    <t>吴芬芬</t>
  </si>
  <si>
    <t>100111110027</t>
  </si>
  <si>
    <t>王绪</t>
  </si>
  <si>
    <t>100111110029</t>
  </si>
  <si>
    <t>孙晨昱</t>
  </si>
  <si>
    <t>100111110030</t>
  </si>
  <si>
    <t>吴旭阳</t>
  </si>
  <si>
    <t>100111110087</t>
  </si>
  <si>
    <t>鲁琪环</t>
  </si>
  <si>
    <t>100111110147</t>
  </si>
  <si>
    <t>黎盼盼</t>
  </si>
  <si>
    <t>100111110220</t>
  </si>
  <si>
    <t>潘基伟</t>
  </si>
  <si>
    <t>100111110221</t>
  </si>
  <si>
    <t>万子璇</t>
  </si>
  <si>
    <t>100111110222</t>
  </si>
  <si>
    <t>宋云鹤</t>
  </si>
  <si>
    <t>100111110230</t>
  </si>
  <si>
    <t>汪勇</t>
  </si>
  <si>
    <t>100111110265</t>
  </si>
  <si>
    <t>邓磊</t>
  </si>
  <si>
    <t>100111110290</t>
  </si>
  <si>
    <t>孙进</t>
  </si>
  <si>
    <t>100111110298</t>
  </si>
  <si>
    <t>刘萍</t>
  </si>
  <si>
    <t>100111110300</t>
  </si>
  <si>
    <t>100111110331</t>
  </si>
  <si>
    <t>郝忠义</t>
  </si>
  <si>
    <t>100111110007</t>
  </si>
  <si>
    <t>夏小川</t>
  </si>
  <si>
    <t>100111110026</t>
  </si>
  <si>
    <t>刘松</t>
  </si>
  <si>
    <t>100111110088</t>
  </si>
  <si>
    <t>刘梦雪</t>
  </si>
  <si>
    <t>100111110095</t>
  </si>
  <si>
    <t>赵广</t>
  </si>
  <si>
    <t>100111110192</t>
  </si>
  <si>
    <t>陈静</t>
  </si>
  <si>
    <t>100111110259</t>
  </si>
  <si>
    <t>张荣荣</t>
  </si>
  <si>
    <t>100111110299</t>
  </si>
  <si>
    <t>石瑶</t>
  </si>
  <si>
    <t>100111110301</t>
  </si>
  <si>
    <t>边文启</t>
  </si>
  <si>
    <t>100111811019</t>
  </si>
  <si>
    <t>安然</t>
  </si>
  <si>
    <t>100111811013</t>
  </si>
  <si>
    <t>鲁新星</t>
  </si>
  <si>
    <t>011211110129</t>
  </si>
  <si>
    <t>叶秀</t>
  </si>
  <si>
    <t>110111810058</t>
  </si>
  <si>
    <t>陈隆阳</t>
  </si>
  <si>
    <t>110111810663</t>
  </si>
  <si>
    <t>孙莹</t>
  </si>
  <si>
    <t>010311810057</t>
  </si>
  <si>
    <t>丁彤</t>
  </si>
  <si>
    <t>060111810357</t>
  </si>
  <si>
    <t>杨俊</t>
  </si>
  <si>
    <t>110111810971</t>
  </si>
  <si>
    <t>汪沛</t>
  </si>
  <si>
    <t>011711110253</t>
  </si>
  <si>
    <t>杨鑫</t>
  </si>
  <si>
    <t>030111820158</t>
  </si>
  <si>
    <t>杨勇</t>
  </si>
  <si>
    <t>011711810095</t>
  </si>
  <si>
    <t>葛文</t>
  </si>
  <si>
    <t>100111110045</t>
  </si>
  <si>
    <t>张典</t>
  </si>
  <si>
    <t>100111110046</t>
  </si>
  <si>
    <t>胡娟</t>
  </si>
  <si>
    <t>100111110157</t>
  </si>
  <si>
    <t>刘方圆</t>
  </si>
  <si>
    <t>940111110016</t>
  </si>
  <si>
    <t>瞿梅梅</t>
  </si>
  <si>
    <t>011711810219</t>
  </si>
  <si>
    <t>乔小玲</t>
  </si>
  <si>
    <t>011711810220</t>
  </si>
  <si>
    <t>李嘉琪</t>
  </si>
  <si>
    <t>110111110256</t>
  </si>
  <si>
    <t>何雄坛</t>
  </si>
  <si>
    <t>011711810341</t>
  </si>
  <si>
    <t>伍灿</t>
  </si>
  <si>
    <t>010311810416</t>
  </si>
  <si>
    <t>李超</t>
  </si>
  <si>
    <t>010711820051</t>
  </si>
  <si>
    <t>吴义涵</t>
  </si>
  <si>
    <t>011711810439</t>
  </si>
  <si>
    <t>范文广</t>
  </si>
  <si>
    <t>011711810205</t>
  </si>
  <si>
    <t>徐欢</t>
  </si>
  <si>
    <t>011711110231</t>
  </si>
  <si>
    <t>姚慧霞</t>
  </si>
  <si>
    <t>110111110274</t>
  </si>
  <si>
    <t>祝锦绣</t>
  </si>
  <si>
    <t>110111110275</t>
  </si>
  <si>
    <t>肖曼</t>
  </si>
  <si>
    <t>110111110467</t>
  </si>
  <si>
    <t>万炳辉</t>
  </si>
  <si>
    <t>110111110258</t>
  </si>
  <si>
    <t>黄劲松</t>
  </si>
  <si>
    <t>110111810979</t>
  </si>
  <si>
    <t>徐欣</t>
  </si>
  <si>
    <t>110111810977</t>
  </si>
  <si>
    <t>高英</t>
  </si>
  <si>
    <t>120111110153</t>
  </si>
  <si>
    <t>徐凌</t>
  </si>
  <si>
    <t>090111410700</t>
  </si>
  <si>
    <t>徐晶</t>
  </si>
  <si>
    <t>060111820078</t>
  </si>
  <si>
    <t>侯兰洁</t>
  </si>
  <si>
    <t>060111130061</t>
  </si>
  <si>
    <t>刘俊</t>
  </si>
  <si>
    <t>060111130015</t>
  </si>
  <si>
    <t>李双</t>
  </si>
  <si>
    <t>060111820229</t>
  </si>
  <si>
    <t>王悦</t>
  </si>
  <si>
    <t>060111810275</t>
  </si>
  <si>
    <t>付海霞</t>
  </si>
  <si>
    <t>120111110140</t>
  </si>
  <si>
    <t>汪庆波</t>
  </si>
  <si>
    <t>090111110004</t>
  </si>
  <si>
    <t>刘先成</t>
  </si>
  <si>
    <t>020111830118</t>
  </si>
  <si>
    <t>魏阳阳</t>
  </si>
  <si>
    <t>050111810224</t>
  </si>
  <si>
    <t>谭维张</t>
  </si>
  <si>
    <t>050111810341</t>
  </si>
  <si>
    <t>杨绪琪</t>
  </si>
  <si>
    <t>110111810285</t>
  </si>
  <si>
    <t>涂玲玲</t>
  </si>
  <si>
    <t>100111410301</t>
  </si>
  <si>
    <t>庞茜</t>
  </si>
  <si>
    <t>020114530004</t>
  </si>
  <si>
    <t>柏津</t>
  </si>
  <si>
    <t>110115520574</t>
  </si>
  <si>
    <t>黄翠</t>
  </si>
  <si>
    <t>110115520629</t>
  </si>
  <si>
    <t>夏翠红</t>
  </si>
  <si>
    <t>110115520738</t>
  </si>
  <si>
    <t>黄松华</t>
  </si>
  <si>
    <t>110115520830</t>
  </si>
  <si>
    <t>曾志芳</t>
  </si>
  <si>
    <t>020115530233</t>
  </si>
  <si>
    <t>杨锋</t>
  </si>
  <si>
    <t>110111810759</t>
  </si>
  <si>
    <t>熊圆</t>
  </si>
  <si>
    <t>110111810330</t>
  </si>
  <si>
    <t>杨希航</t>
  </si>
  <si>
    <t>110111110248</t>
  </si>
  <si>
    <t>赛润鑫</t>
  </si>
  <si>
    <t>110111110202</t>
  </si>
  <si>
    <t>史响玲</t>
  </si>
  <si>
    <t>110111110264</t>
  </si>
  <si>
    <t>施梦</t>
  </si>
  <si>
    <t>110111110393</t>
  </si>
  <si>
    <t>王少伟</t>
  </si>
  <si>
    <t>110111110426</t>
  </si>
  <si>
    <t>熊瑶</t>
  </si>
  <si>
    <t>110111810254</t>
  </si>
  <si>
    <t>程琳</t>
  </si>
  <si>
    <t>110111810474</t>
  </si>
  <si>
    <t>李秋波</t>
  </si>
  <si>
    <t>110111810504</t>
  </si>
  <si>
    <t>林婷</t>
  </si>
  <si>
    <t>110111810837</t>
  </si>
  <si>
    <t>付思</t>
  </si>
  <si>
    <t>020111130046</t>
  </si>
  <si>
    <t>吕义刚</t>
  </si>
  <si>
    <t>020111130050</t>
  </si>
  <si>
    <t>许苗</t>
  </si>
  <si>
    <t>110111110416</t>
  </si>
  <si>
    <t>周镭</t>
  </si>
  <si>
    <t>020111130041</t>
  </si>
  <si>
    <t>蔡婷</t>
  </si>
  <si>
    <t>010614510041</t>
  </si>
  <si>
    <t>蔡少婷</t>
  </si>
  <si>
    <t>011714510069</t>
  </si>
  <si>
    <t>陈胜兵</t>
  </si>
  <si>
    <t>010614520042</t>
  </si>
  <si>
    <t>崔尧祥</t>
  </si>
  <si>
    <t>010614510057</t>
  </si>
  <si>
    <t>方丹</t>
  </si>
  <si>
    <t>010614110089</t>
  </si>
  <si>
    <t>郭琼</t>
  </si>
  <si>
    <t>010614510004</t>
  </si>
  <si>
    <t>何方</t>
  </si>
  <si>
    <t>030114510016</t>
  </si>
  <si>
    <t>胡波</t>
  </si>
  <si>
    <t>011714110017</t>
  </si>
  <si>
    <t>胡峰源</t>
  </si>
  <si>
    <t>282914510096</t>
  </si>
  <si>
    <t>刘成才</t>
  </si>
  <si>
    <t>010614530036</t>
  </si>
  <si>
    <t>王翠萍</t>
  </si>
  <si>
    <t>010214520040</t>
  </si>
  <si>
    <t>王申学</t>
  </si>
  <si>
    <t>010214120254</t>
  </si>
  <si>
    <t>王曙亮</t>
  </si>
  <si>
    <t>010614510077</t>
  </si>
  <si>
    <t>吴娟</t>
  </si>
  <si>
    <t>010614110015</t>
  </si>
  <si>
    <t>夏祖林</t>
  </si>
  <si>
    <t>020114510094</t>
  </si>
  <si>
    <t>邢宏林</t>
  </si>
  <si>
    <t>011714510039</t>
  </si>
  <si>
    <t>徐光敏</t>
  </si>
  <si>
    <t>080114510085</t>
  </si>
  <si>
    <t>徐麦平</t>
  </si>
  <si>
    <t>010614520030</t>
  </si>
  <si>
    <t>徐颖丽</t>
  </si>
  <si>
    <t>010214510052</t>
  </si>
  <si>
    <t>杨宇</t>
  </si>
  <si>
    <t>010614520038</t>
  </si>
  <si>
    <t>银本桂</t>
  </si>
  <si>
    <t>010614520025</t>
  </si>
  <si>
    <t>张燕</t>
  </si>
  <si>
    <t>010614510079</t>
  </si>
  <si>
    <t>张瑶</t>
  </si>
  <si>
    <t>010614510040</t>
  </si>
  <si>
    <t>郑莹</t>
  </si>
  <si>
    <t>010615510037</t>
  </si>
  <si>
    <t>章衡亮</t>
  </si>
  <si>
    <t>010515520380</t>
  </si>
  <si>
    <t>邓荣华</t>
  </si>
  <si>
    <t>010615530532</t>
  </si>
  <si>
    <t>王宝红</t>
  </si>
  <si>
    <t>080115510927</t>
  </si>
  <si>
    <t>韩冰冰</t>
  </si>
  <si>
    <t>090115521788</t>
  </si>
  <si>
    <t>李波</t>
  </si>
  <si>
    <t>120115530203</t>
  </si>
  <si>
    <t>汪婷</t>
  </si>
  <si>
    <t>060115520539</t>
  </si>
  <si>
    <t>曹付新</t>
  </si>
  <si>
    <t>030115510239</t>
  </si>
  <si>
    <t>陈希淳</t>
  </si>
  <si>
    <t>011515510521</t>
  </si>
  <si>
    <t>何莉</t>
  </si>
  <si>
    <t>010515510297</t>
  </si>
  <si>
    <t>秦丹</t>
  </si>
  <si>
    <t>010215520382</t>
  </si>
  <si>
    <t>冯怡</t>
  </si>
  <si>
    <t>010215510089</t>
  </si>
  <si>
    <t>聂果</t>
  </si>
  <si>
    <t>010615510267</t>
  </si>
  <si>
    <t>熊海菊</t>
  </si>
  <si>
    <t>010215520114</t>
  </si>
  <si>
    <t>肖翠兰</t>
  </si>
  <si>
    <t>010215520281</t>
  </si>
  <si>
    <t>柴红艳</t>
  </si>
  <si>
    <t>010615510145</t>
  </si>
  <si>
    <t>潘晓君</t>
  </si>
  <si>
    <t>282915510425</t>
  </si>
  <si>
    <t>何翩翩</t>
  </si>
  <si>
    <t>060115520115</t>
  </si>
  <si>
    <t>韩俊</t>
  </si>
  <si>
    <t>050115510391</t>
  </si>
  <si>
    <t>李建华</t>
  </si>
  <si>
    <t>010215510449</t>
  </si>
  <si>
    <t>甘蓓</t>
  </si>
  <si>
    <t>030115520159</t>
  </si>
  <si>
    <t>侯运双</t>
  </si>
  <si>
    <t>011515510522</t>
  </si>
  <si>
    <t>罗艳妮</t>
  </si>
  <si>
    <t>010615510676</t>
  </si>
  <si>
    <t>敖甜甜</t>
  </si>
  <si>
    <t>130115510127</t>
  </si>
  <si>
    <t>魏小林</t>
  </si>
  <si>
    <t>010615510135</t>
  </si>
  <si>
    <t>高罗思</t>
  </si>
  <si>
    <t>011715510187</t>
  </si>
  <si>
    <t>韩静</t>
  </si>
  <si>
    <t>011715510384</t>
  </si>
  <si>
    <t>王典</t>
  </si>
  <si>
    <t>030115510367</t>
  </si>
  <si>
    <t>张书燕</t>
  </si>
  <si>
    <t>090115520656</t>
  </si>
  <si>
    <t>江姗</t>
  </si>
  <si>
    <t>010415510443</t>
  </si>
  <si>
    <t>于苗苗</t>
  </si>
  <si>
    <t>010615510269</t>
  </si>
  <si>
    <t>李家卉</t>
  </si>
  <si>
    <t>010615520121</t>
  </si>
  <si>
    <t>陈彩虹</t>
  </si>
  <si>
    <t>010615520126</t>
  </si>
  <si>
    <t>唐艳蓉</t>
  </si>
  <si>
    <t>010615530178</t>
  </si>
  <si>
    <t>陈雅</t>
  </si>
  <si>
    <t>010715520092</t>
  </si>
  <si>
    <t>柯元霞</t>
  </si>
  <si>
    <t>010715520205</t>
  </si>
  <si>
    <t>谭渲</t>
  </si>
  <si>
    <t>011515510144</t>
  </si>
  <si>
    <t>方雪</t>
  </si>
  <si>
    <t>011715510272</t>
  </si>
  <si>
    <t>王平</t>
  </si>
  <si>
    <t>011715510281</t>
  </si>
  <si>
    <t>严洁</t>
  </si>
  <si>
    <t>030115510152</t>
  </si>
  <si>
    <t>陈炜</t>
  </si>
  <si>
    <t>060115510386</t>
  </si>
  <si>
    <t>常雪</t>
  </si>
  <si>
    <t>090115520341</t>
  </si>
  <si>
    <t>严艳平</t>
  </si>
  <si>
    <t>090115521033</t>
  </si>
  <si>
    <t>张志艳</t>
  </si>
  <si>
    <t>090115521424</t>
  </si>
  <si>
    <t>孙承亮</t>
  </si>
  <si>
    <t>110115520676</t>
  </si>
  <si>
    <t>田清</t>
  </si>
  <si>
    <t>120115530385</t>
  </si>
  <si>
    <t>徐静</t>
  </si>
  <si>
    <t>120115530418</t>
  </si>
  <si>
    <t>任良生</t>
  </si>
  <si>
    <t>011715510829</t>
  </si>
  <si>
    <t>黄丽蓉</t>
  </si>
  <si>
    <t>050115510894</t>
  </si>
  <si>
    <t>赵亮</t>
  </si>
  <si>
    <t>940115510220</t>
  </si>
  <si>
    <t>魏文芳</t>
  </si>
  <si>
    <t>010615510616</t>
  </si>
  <si>
    <t>龙慧</t>
  </si>
  <si>
    <t>010715520049</t>
  </si>
  <si>
    <t>蔡红红</t>
  </si>
  <si>
    <t>010715520132</t>
  </si>
  <si>
    <t>刘姝秀</t>
  </si>
  <si>
    <t>011715510419</t>
  </si>
  <si>
    <t>李勤</t>
  </si>
  <si>
    <t>120115530563</t>
  </si>
  <si>
    <t>陈欢</t>
  </si>
  <si>
    <t>010215510747</t>
  </si>
  <si>
    <t>岳晓松</t>
  </si>
  <si>
    <t>010615510446</t>
  </si>
  <si>
    <t>金兆富</t>
  </si>
  <si>
    <t>010615530091</t>
  </si>
  <si>
    <t>普丽琴</t>
  </si>
  <si>
    <t>010615530293</t>
  </si>
  <si>
    <t>邬丽娟</t>
  </si>
  <si>
    <t>010715520088</t>
  </si>
  <si>
    <t>罗雅</t>
  </si>
  <si>
    <t>010715520133</t>
  </si>
  <si>
    <t>郭子闻</t>
  </si>
  <si>
    <t>010715520166</t>
  </si>
  <si>
    <t>陆乐意</t>
  </si>
  <si>
    <t>011715510365</t>
  </si>
  <si>
    <t>程建民</t>
  </si>
  <si>
    <t>060115510420</t>
  </si>
  <si>
    <t>杨强</t>
  </si>
  <si>
    <t>060115511134</t>
  </si>
  <si>
    <t>边晓琴</t>
  </si>
  <si>
    <t>010515510621</t>
  </si>
  <si>
    <t>朱惠</t>
  </si>
  <si>
    <t>010615510065</t>
  </si>
  <si>
    <t>王静</t>
  </si>
  <si>
    <t>010615510128</t>
  </si>
  <si>
    <t>柳伟祥</t>
  </si>
  <si>
    <t>010615510216</t>
  </si>
  <si>
    <t>010615510251</t>
  </si>
  <si>
    <t>张超</t>
  </si>
  <si>
    <t>010615510607</t>
  </si>
  <si>
    <t>吴淑芳</t>
  </si>
  <si>
    <t>010615520112</t>
  </si>
  <si>
    <t>杨霞</t>
  </si>
  <si>
    <t>010615530034</t>
  </si>
  <si>
    <t>张丽娜</t>
  </si>
  <si>
    <t>010615530198</t>
  </si>
  <si>
    <t>孙宇飞</t>
  </si>
  <si>
    <t>010615530201</t>
  </si>
  <si>
    <t>叶莎</t>
  </si>
  <si>
    <t>010615530445</t>
  </si>
  <si>
    <t>吴绪柳</t>
  </si>
  <si>
    <t>010715520036</t>
  </si>
  <si>
    <t>宋贤玲</t>
  </si>
  <si>
    <t>010615510570</t>
  </si>
  <si>
    <t>杨勇智</t>
  </si>
  <si>
    <t>010715520077</t>
  </si>
  <si>
    <t>杨建</t>
  </si>
  <si>
    <t>010715520112</t>
  </si>
  <si>
    <t>高丹</t>
  </si>
  <si>
    <t>080115510629</t>
  </si>
  <si>
    <t>胡长群</t>
  </si>
  <si>
    <t>110115520715</t>
  </si>
  <si>
    <t>张勇</t>
  </si>
  <si>
    <t>010415520687</t>
  </si>
  <si>
    <t>张亚男</t>
  </si>
  <si>
    <t>010415520883</t>
  </si>
  <si>
    <t>张丽娟</t>
  </si>
  <si>
    <t>130115511255</t>
  </si>
  <si>
    <t>曾华梅</t>
  </si>
  <si>
    <t>010215510438</t>
  </si>
  <si>
    <t>李惠平</t>
  </si>
  <si>
    <t>010415510111</t>
  </si>
  <si>
    <t>方芳芳</t>
  </si>
  <si>
    <t>010415510312</t>
  </si>
  <si>
    <t>陈澜</t>
  </si>
  <si>
    <t>010415510723</t>
  </si>
  <si>
    <t>胡雪飞</t>
  </si>
  <si>
    <t>010515510100</t>
  </si>
  <si>
    <t>010615530144</t>
  </si>
  <si>
    <t>张红莲</t>
  </si>
  <si>
    <t>020115510462</t>
  </si>
  <si>
    <t>陈松梅</t>
  </si>
  <si>
    <t>011515510795</t>
  </si>
  <si>
    <t>段家园</t>
  </si>
  <si>
    <t>010515510101</t>
  </si>
  <si>
    <t>刘连连</t>
  </si>
  <si>
    <t>010515510623</t>
  </si>
  <si>
    <t>刘红</t>
  </si>
  <si>
    <t>010515510624</t>
  </si>
  <si>
    <t>董海霞</t>
  </si>
  <si>
    <t>020115510461</t>
  </si>
  <si>
    <t>范凤群</t>
  </si>
  <si>
    <t>090115520927</t>
  </si>
  <si>
    <t>张月</t>
  </si>
  <si>
    <t>010215510618</t>
  </si>
  <si>
    <t>莫丹</t>
  </si>
  <si>
    <t>011515510071</t>
  </si>
  <si>
    <t>李青</t>
  </si>
  <si>
    <t>011515510385</t>
  </si>
  <si>
    <t>卢千睿</t>
  </si>
  <si>
    <t>011515510495</t>
  </si>
  <si>
    <t>郑瑶</t>
  </si>
  <si>
    <t>011515510499</t>
  </si>
  <si>
    <t>邓佳慧</t>
  </si>
  <si>
    <t>011515510704</t>
  </si>
  <si>
    <t>张秀</t>
  </si>
  <si>
    <t>050115512411</t>
  </si>
  <si>
    <t>胡喜洋</t>
  </si>
  <si>
    <t>070115510466</t>
  </si>
  <si>
    <t>金茜</t>
  </si>
  <si>
    <t>090115520880</t>
  </si>
  <si>
    <t>李晓钊</t>
  </si>
  <si>
    <t>020115511103</t>
  </si>
  <si>
    <t>杜娟</t>
  </si>
  <si>
    <t>010515510447</t>
  </si>
  <si>
    <t>王丹</t>
  </si>
  <si>
    <t>011515510424</t>
  </si>
  <si>
    <t>向智华</t>
  </si>
  <si>
    <t>011515510633</t>
  </si>
  <si>
    <t>彭霞</t>
  </si>
  <si>
    <t>011515510429</t>
  </si>
  <si>
    <t>胡先军</t>
  </si>
  <si>
    <t>011515510414</t>
  </si>
  <si>
    <t>张小微</t>
  </si>
  <si>
    <t>010615530470</t>
  </si>
  <si>
    <t>华美玲</t>
  </si>
  <si>
    <t>011515510494</t>
  </si>
  <si>
    <t>陈乐</t>
  </si>
  <si>
    <t>011515510523</t>
  </si>
  <si>
    <t>杨姮</t>
  </si>
  <si>
    <t>011515510404</t>
  </si>
  <si>
    <t>吴丽娟</t>
  </si>
  <si>
    <t>011515510526</t>
  </si>
  <si>
    <t>金茜茜</t>
  </si>
  <si>
    <t>011515510433</t>
  </si>
  <si>
    <t>李丽霞</t>
  </si>
  <si>
    <t>011515510540</t>
  </si>
  <si>
    <t>吴琛</t>
  </si>
  <si>
    <t>010415520041</t>
  </si>
  <si>
    <t>李海</t>
  </si>
  <si>
    <t>010415510044</t>
  </si>
  <si>
    <t>邹建英</t>
  </si>
  <si>
    <t>010515510318</t>
  </si>
  <si>
    <t>杨雄文</t>
  </si>
  <si>
    <t>010615510003</t>
  </si>
  <si>
    <t>瞿淋雅</t>
  </si>
  <si>
    <t>010615510259</t>
  </si>
  <si>
    <t>黄伶俐</t>
  </si>
  <si>
    <t>010615530207</t>
  </si>
  <si>
    <t>罗嘉晨</t>
  </si>
  <si>
    <t>011715510761</t>
  </si>
  <si>
    <t>祝蓉蓉</t>
  </si>
  <si>
    <t>011715510861</t>
  </si>
  <si>
    <t>彭俊文</t>
  </si>
  <si>
    <t>011715510603</t>
  </si>
  <si>
    <t>宋兆蓉</t>
  </si>
  <si>
    <t>110115520907</t>
  </si>
  <si>
    <t>010515510189</t>
  </si>
  <si>
    <t>陈才霞</t>
  </si>
  <si>
    <t>030115510005</t>
  </si>
  <si>
    <t>吴远超</t>
  </si>
  <si>
    <t>110115520338</t>
  </si>
  <si>
    <t>高世盈</t>
  </si>
  <si>
    <t>110115520593</t>
  </si>
  <si>
    <t>彭超</t>
  </si>
  <si>
    <t>090115521569</t>
  </si>
  <si>
    <t>李婵</t>
  </si>
  <si>
    <t>030115510345</t>
  </si>
  <si>
    <t>陈小兵</t>
  </si>
  <si>
    <t>010415520038</t>
  </si>
  <si>
    <t>黄萍</t>
  </si>
  <si>
    <t>011515510447</t>
  </si>
  <si>
    <t>胡艳霞</t>
  </si>
  <si>
    <t>011515510481</t>
  </si>
  <si>
    <t>李曼丽</t>
  </si>
  <si>
    <t>011515510360</t>
  </si>
  <si>
    <t>龙凤娇</t>
  </si>
  <si>
    <t>011515510461</t>
  </si>
  <si>
    <t>姜敏</t>
  </si>
  <si>
    <t>011515510529</t>
  </si>
  <si>
    <t>吴丹</t>
  </si>
  <si>
    <t>011515510537</t>
  </si>
  <si>
    <t>张智瑞</t>
  </si>
  <si>
    <t>011515510539</t>
  </si>
  <si>
    <t>毛锦超</t>
  </si>
  <si>
    <t>011515510501</t>
  </si>
  <si>
    <t>陈玲</t>
  </si>
  <si>
    <t>011515510446</t>
  </si>
  <si>
    <t>周清</t>
  </si>
  <si>
    <t>011515510253</t>
  </si>
  <si>
    <t>胡艳琴</t>
  </si>
  <si>
    <t>010415510451</t>
  </si>
  <si>
    <t>艾甜</t>
  </si>
  <si>
    <t>011715510762</t>
  </si>
  <si>
    <t>何元</t>
  </si>
  <si>
    <t>010215520327</t>
  </si>
  <si>
    <t>杨兴琳</t>
  </si>
  <si>
    <t>010615510567</t>
  </si>
  <si>
    <t>余健生</t>
  </si>
  <si>
    <t>010615530128</t>
  </si>
  <si>
    <t>张友萍</t>
  </si>
  <si>
    <t>010615510272</t>
  </si>
  <si>
    <t>徐唱</t>
  </si>
  <si>
    <t>010515510196</t>
  </si>
  <si>
    <t>张姗姗</t>
  </si>
  <si>
    <t>010615510002</t>
  </si>
  <si>
    <t>余菊平</t>
  </si>
  <si>
    <t>010615510006</t>
  </si>
  <si>
    <t>魏丽</t>
  </si>
  <si>
    <t>010615510008</t>
  </si>
  <si>
    <t>李燕</t>
  </si>
  <si>
    <t>010615510040</t>
  </si>
  <si>
    <t>袁锐</t>
  </si>
  <si>
    <t>010615510085</t>
  </si>
  <si>
    <t>黄思</t>
  </si>
  <si>
    <t>010615510202</t>
  </si>
  <si>
    <t>陈伦</t>
  </si>
  <si>
    <t>010715510123</t>
  </si>
  <si>
    <t>巴杨华</t>
  </si>
  <si>
    <t>090115520722</t>
  </si>
  <si>
    <t>程川</t>
  </si>
  <si>
    <t>090115521227</t>
  </si>
  <si>
    <t>闵幼新</t>
  </si>
  <si>
    <t>950115510078</t>
  </si>
  <si>
    <t>曾罡</t>
  </si>
  <si>
    <t>010715520072</t>
  </si>
  <si>
    <t>周玲</t>
  </si>
  <si>
    <t>010415510087</t>
  </si>
  <si>
    <t>王妤霏</t>
  </si>
  <si>
    <t>010415510359</t>
  </si>
  <si>
    <t>陈莉莉</t>
  </si>
  <si>
    <t>010615510583</t>
  </si>
  <si>
    <t>张自芳</t>
  </si>
  <si>
    <t>010615520169</t>
  </si>
  <si>
    <t>刘必稳</t>
  </si>
  <si>
    <t>010515510206</t>
  </si>
  <si>
    <t>周宁宁</t>
  </si>
  <si>
    <t>010615510184</t>
  </si>
  <si>
    <t>010615510575</t>
  </si>
  <si>
    <t>付丽红</t>
  </si>
  <si>
    <t>010615530145</t>
  </si>
  <si>
    <t>张洁洁</t>
  </si>
  <si>
    <t>010615530374</t>
  </si>
  <si>
    <t>林仁卞</t>
  </si>
  <si>
    <t>120115530173</t>
  </si>
  <si>
    <t>田珊</t>
  </si>
  <si>
    <t>940115510166</t>
  </si>
  <si>
    <t>沈义荣</t>
  </si>
  <si>
    <t>010615510089</t>
  </si>
  <si>
    <t>荣敏</t>
  </si>
  <si>
    <t>090115521818</t>
  </si>
  <si>
    <t>张维</t>
  </si>
  <si>
    <t>010615510081</t>
  </si>
  <si>
    <t>龚玉菱</t>
  </si>
  <si>
    <t>050115510389</t>
  </si>
  <si>
    <t>郑淘</t>
  </si>
  <si>
    <t>010615510115</t>
  </si>
  <si>
    <t>余露</t>
  </si>
  <si>
    <t>010615510711</t>
  </si>
  <si>
    <t>何爱萍</t>
  </si>
  <si>
    <t>010615530155</t>
  </si>
  <si>
    <t>胡婧</t>
  </si>
  <si>
    <t>011515510157</t>
  </si>
  <si>
    <t>胡培娣</t>
  </si>
  <si>
    <t>011515510919</t>
  </si>
  <si>
    <t>金艳香</t>
  </si>
  <si>
    <t>010615510600</t>
  </si>
  <si>
    <t>周梦龙</t>
  </si>
  <si>
    <t>011515510063</t>
  </si>
  <si>
    <t>陈应琼</t>
  </si>
  <si>
    <t>011515510299</t>
  </si>
  <si>
    <t>涂娟</t>
  </si>
  <si>
    <t>011515510301</t>
  </si>
  <si>
    <t>李珍荣</t>
  </si>
  <si>
    <t>010615520224</t>
  </si>
  <si>
    <t>杨志娇</t>
  </si>
  <si>
    <t>010615510218</t>
  </si>
  <si>
    <t>王佳慧</t>
  </si>
  <si>
    <t>010615520338</t>
  </si>
  <si>
    <t>龚碧承</t>
  </si>
  <si>
    <t>010615530169</t>
  </si>
  <si>
    <t>胡周玲</t>
  </si>
  <si>
    <t>010615530531</t>
  </si>
  <si>
    <t>011515510025</t>
  </si>
  <si>
    <t>马晓</t>
  </si>
  <si>
    <t>011515510374</t>
  </si>
  <si>
    <t>易晓燕</t>
  </si>
  <si>
    <t>010515510247</t>
  </si>
  <si>
    <t>张梦庭</t>
  </si>
  <si>
    <t>010515510349</t>
  </si>
  <si>
    <t>马园园</t>
  </si>
  <si>
    <t>011515510480</t>
  </si>
  <si>
    <t>李碧华</t>
  </si>
  <si>
    <t>060115510292</t>
  </si>
  <si>
    <t>梁燕</t>
  </si>
  <si>
    <t>060115530329</t>
  </si>
  <si>
    <t>刘丹</t>
  </si>
  <si>
    <t>060115530379</t>
  </si>
  <si>
    <t>陈思</t>
  </si>
  <si>
    <t>090115521303</t>
  </si>
  <si>
    <t>李容容</t>
  </si>
  <si>
    <t>090115521304</t>
  </si>
  <si>
    <t>张林霞</t>
  </si>
  <si>
    <t>100315510687</t>
  </si>
  <si>
    <t>来红艳</t>
  </si>
  <si>
    <t>090115520159</t>
  </si>
  <si>
    <t>罗智</t>
  </si>
  <si>
    <t>010615520033</t>
  </si>
  <si>
    <t>吴涓</t>
  </si>
  <si>
    <t>940115510247</t>
  </si>
  <si>
    <t>伍玲</t>
  </si>
  <si>
    <t>010215510451</t>
  </si>
  <si>
    <t>陈秀容</t>
  </si>
  <si>
    <t>010515510145</t>
  </si>
  <si>
    <t>汪全号</t>
  </si>
  <si>
    <t>010515520010</t>
  </si>
  <si>
    <t>杨开贤</t>
  </si>
  <si>
    <t>011715510706</t>
  </si>
  <si>
    <t>陶慧敏</t>
  </si>
  <si>
    <t>011715510707</t>
  </si>
  <si>
    <t>王利</t>
  </si>
  <si>
    <t>090115520906</t>
  </si>
  <si>
    <t>黄文波</t>
  </si>
  <si>
    <t>110115520742</t>
  </si>
  <si>
    <t>刘翠莲</t>
  </si>
  <si>
    <t>010415510722</t>
  </si>
  <si>
    <t>张晨晨</t>
  </si>
  <si>
    <t>010215510074</t>
  </si>
  <si>
    <t>计鹏</t>
  </si>
  <si>
    <t>010215510761</t>
  </si>
  <si>
    <t>陈丽珠</t>
  </si>
  <si>
    <t>010515510397</t>
  </si>
  <si>
    <t>邵朋</t>
  </si>
  <si>
    <t>010515520154</t>
  </si>
  <si>
    <t>王倩玲</t>
  </si>
  <si>
    <t>010515520363</t>
  </si>
  <si>
    <t>肖佩</t>
  </si>
  <si>
    <t>100315510559</t>
  </si>
  <si>
    <t>010215520606</t>
  </si>
  <si>
    <t>李文金</t>
  </si>
  <si>
    <t>010415520614</t>
  </si>
  <si>
    <t>孙友军</t>
  </si>
  <si>
    <t>010515510098</t>
  </si>
  <si>
    <t>黄雪芹</t>
  </si>
  <si>
    <t>010215520655</t>
  </si>
  <si>
    <t>010415510122</t>
  </si>
  <si>
    <t>苏雄笔</t>
  </si>
  <si>
    <t>010515520025</t>
  </si>
  <si>
    <t>朱桂琴</t>
  </si>
  <si>
    <t>010515520246</t>
  </si>
  <si>
    <t>曾珠</t>
  </si>
  <si>
    <t>010615520050</t>
  </si>
  <si>
    <t>田如意</t>
  </si>
  <si>
    <t>090115520902</t>
  </si>
  <si>
    <t>周建辉</t>
  </si>
  <si>
    <t>090115520904</t>
  </si>
  <si>
    <t>张小玲</t>
  </si>
  <si>
    <t>110115520743</t>
  </si>
  <si>
    <t>熊翠</t>
  </si>
  <si>
    <t>110115520744</t>
  </si>
  <si>
    <t>张亚霞</t>
  </si>
  <si>
    <t>110115520745</t>
  </si>
  <si>
    <t>张连松</t>
  </si>
  <si>
    <t>110115520746</t>
  </si>
  <si>
    <t>晏宗玲</t>
  </si>
  <si>
    <t>100215510643</t>
  </si>
  <si>
    <t>文华丽</t>
  </si>
  <si>
    <t>030115520296</t>
  </si>
  <si>
    <t>050115510413</t>
  </si>
  <si>
    <t>邓杰一</t>
  </si>
  <si>
    <t>100314510009</t>
  </si>
  <si>
    <t>邓士勇</t>
  </si>
  <si>
    <t>030114520038</t>
  </si>
  <si>
    <t>万英</t>
  </si>
  <si>
    <t>060114520016</t>
  </si>
  <si>
    <t>熊欢欢</t>
  </si>
  <si>
    <t>130114110033</t>
  </si>
  <si>
    <t>杨琼</t>
  </si>
  <si>
    <t>940115510040</t>
  </si>
  <si>
    <t>程玉红</t>
  </si>
  <si>
    <t>940115510003</t>
  </si>
  <si>
    <t>向超</t>
  </si>
  <si>
    <t>940115510015</t>
  </si>
  <si>
    <t>代丽敏</t>
  </si>
  <si>
    <t>100315510112</t>
  </si>
  <si>
    <t>熊露</t>
  </si>
  <si>
    <t>100315510113</t>
  </si>
  <si>
    <t>陈航</t>
  </si>
  <si>
    <t>090115520392</t>
  </si>
  <si>
    <t>何悦伟</t>
  </si>
  <si>
    <t>960115510099</t>
  </si>
  <si>
    <t>王慧</t>
  </si>
  <si>
    <t>130111110024</t>
  </si>
  <si>
    <t>钱相臣</t>
  </si>
  <si>
    <t>011211810333</t>
  </si>
  <si>
    <t>郭倩</t>
  </si>
  <si>
    <t>060111130065</t>
  </si>
  <si>
    <t>周国进</t>
  </si>
  <si>
    <t>060111810277</t>
  </si>
  <si>
    <t>姜远丽</t>
  </si>
  <si>
    <t>030111110027</t>
  </si>
  <si>
    <t>胡江毅</t>
  </si>
  <si>
    <t>030111110016</t>
  </si>
  <si>
    <t>储华</t>
  </si>
  <si>
    <t>030111110113</t>
  </si>
  <si>
    <t>毛成功</t>
  </si>
  <si>
    <t>030111110057</t>
  </si>
  <si>
    <t>吴敏</t>
  </si>
  <si>
    <t>030111110111</t>
  </si>
  <si>
    <t>刘潇</t>
  </si>
  <si>
    <t>030111110128</t>
  </si>
  <si>
    <t>曹玉林</t>
  </si>
  <si>
    <t>030111810019</t>
  </si>
  <si>
    <t>阮梅蕾</t>
  </si>
  <si>
    <t>030111810045</t>
  </si>
  <si>
    <t>钱世云</t>
  </si>
  <si>
    <t>030111810046</t>
  </si>
  <si>
    <t>李起飞</t>
  </si>
  <si>
    <t>030111810230</t>
  </si>
  <si>
    <t>任涛</t>
  </si>
  <si>
    <t>070111810008</t>
  </si>
  <si>
    <t>雷丽</t>
  </si>
  <si>
    <t>060111820334</t>
  </si>
  <si>
    <t>田双双</t>
  </si>
  <si>
    <t>060111810640</t>
  </si>
  <si>
    <t>王勇</t>
  </si>
  <si>
    <t>011211810099</t>
  </si>
  <si>
    <t>张佳慧</t>
  </si>
  <si>
    <t>060111830106</t>
  </si>
  <si>
    <t>蒋梦雨</t>
  </si>
  <si>
    <t>060111810469</t>
  </si>
  <si>
    <t>秦涛</t>
  </si>
  <si>
    <t>060111830066</t>
  </si>
  <si>
    <t>阮云云</t>
  </si>
  <si>
    <t>060111130063</t>
  </si>
  <si>
    <t>熊彬</t>
  </si>
  <si>
    <t>060111820345</t>
  </si>
  <si>
    <t>杨阳</t>
  </si>
  <si>
    <t>060111820021</t>
  </si>
  <si>
    <t>李坤</t>
  </si>
  <si>
    <t>060111820022</t>
  </si>
  <si>
    <t>翟光琴</t>
  </si>
  <si>
    <t>130111810175</t>
  </si>
  <si>
    <t>严诚诚</t>
  </si>
  <si>
    <t>130111410239</t>
  </si>
  <si>
    <t>倪登堂</t>
  </si>
  <si>
    <t>130111810305</t>
  </si>
  <si>
    <t>高文君</t>
  </si>
  <si>
    <t>130111810321</t>
  </si>
  <si>
    <t>蔡娟娟</t>
  </si>
  <si>
    <t>011211810024</t>
  </si>
  <si>
    <t>严玉杉</t>
  </si>
  <si>
    <t>010311810219</t>
  </si>
  <si>
    <t>毛怡薇</t>
  </si>
  <si>
    <t>010311810158</t>
  </si>
  <si>
    <t>魏萌</t>
  </si>
  <si>
    <t>011211810354</t>
  </si>
  <si>
    <t>张莹莹</t>
  </si>
  <si>
    <t>070111410188</t>
  </si>
  <si>
    <t>沈绪刚</t>
  </si>
  <si>
    <t>090111810152</t>
  </si>
  <si>
    <t>巫林妮</t>
  </si>
  <si>
    <t>282911811059</t>
  </si>
  <si>
    <t>胡琴</t>
  </si>
  <si>
    <t>060111410190</t>
  </si>
  <si>
    <t>毛清</t>
  </si>
  <si>
    <t>010311810236</t>
  </si>
  <si>
    <t>刘雅</t>
  </si>
  <si>
    <t>070111810130</t>
  </si>
  <si>
    <t>肖曦</t>
  </si>
  <si>
    <t>070111810002</t>
  </si>
  <si>
    <t>李子衡</t>
  </si>
  <si>
    <t>011211810073</t>
  </si>
  <si>
    <t>陈双</t>
  </si>
  <si>
    <t>060111820083</t>
  </si>
  <si>
    <t>黄铭晏</t>
  </si>
  <si>
    <t>060111820215</t>
  </si>
  <si>
    <t>马强</t>
  </si>
  <si>
    <t>130111110017</t>
  </si>
  <si>
    <t>程群</t>
  </si>
  <si>
    <t>130111810023</t>
  </si>
  <si>
    <t>林洋</t>
  </si>
  <si>
    <t>130111810054</t>
  </si>
  <si>
    <t>潘清妹</t>
  </si>
  <si>
    <t>130111810157</t>
  </si>
  <si>
    <t>毛梦婷</t>
  </si>
  <si>
    <t>130111810177</t>
  </si>
  <si>
    <t>叶冬玲</t>
  </si>
  <si>
    <t>130111810178</t>
  </si>
  <si>
    <t>何禾</t>
  </si>
  <si>
    <t>130111810319</t>
  </si>
  <si>
    <t>周巧</t>
  </si>
  <si>
    <t>130111810324</t>
  </si>
  <si>
    <t>王子娇</t>
  </si>
  <si>
    <t>130111810337</t>
  </si>
  <si>
    <t>刘倩</t>
  </si>
  <si>
    <t>130111810338</t>
  </si>
  <si>
    <t>王梦</t>
  </si>
  <si>
    <t>130111810382</t>
  </si>
  <si>
    <t>徐路路</t>
  </si>
  <si>
    <t>130111810031</t>
  </si>
  <si>
    <t>张和子</t>
  </si>
  <si>
    <t>130111810154</t>
  </si>
  <si>
    <t>杨金坤</t>
  </si>
  <si>
    <t>130111810155</t>
  </si>
  <si>
    <t>明霞玲</t>
  </si>
  <si>
    <t>130111810250</t>
  </si>
  <si>
    <t>刘璐</t>
  </si>
  <si>
    <t>130111810253</t>
  </si>
  <si>
    <t>杨军</t>
  </si>
  <si>
    <t>130111810294</t>
  </si>
  <si>
    <t>陈翔</t>
  </si>
  <si>
    <t>130111810368</t>
  </si>
  <si>
    <t>饶青青</t>
  </si>
  <si>
    <t>130111810336</t>
  </si>
  <si>
    <t>裴露</t>
  </si>
  <si>
    <t>130111810212</t>
  </si>
  <si>
    <t>刘艳萍</t>
  </si>
  <si>
    <t>130111810297</t>
  </si>
  <si>
    <t>何烨</t>
  </si>
  <si>
    <t>130111810017</t>
  </si>
  <si>
    <t>程琅</t>
  </si>
  <si>
    <t>130111810283</t>
  </si>
  <si>
    <t>130111810015</t>
  </si>
  <si>
    <t>胡露</t>
  </si>
  <si>
    <t>011211810117</t>
  </si>
  <si>
    <t>黄盼</t>
  </si>
  <si>
    <t>011211810267</t>
  </si>
  <si>
    <t>吴迎</t>
  </si>
  <si>
    <t>010311810149</t>
  </si>
  <si>
    <t>010311810069</t>
  </si>
  <si>
    <t>严梦</t>
  </si>
  <si>
    <t>010311810404</t>
  </si>
  <si>
    <t>戴肖</t>
  </si>
  <si>
    <t>120111810024</t>
  </si>
  <si>
    <t>龚馨彦</t>
  </si>
  <si>
    <t>011211810347</t>
  </si>
  <si>
    <t>蒋伟</t>
  </si>
  <si>
    <t>080111810056</t>
  </si>
  <si>
    <t>崔梓怡</t>
  </si>
  <si>
    <t>080111810198</t>
  </si>
  <si>
    <t>王雨晴</t>
  </si>
  <si>
    <t>060111830020</t>
  </si>
  <si>
    <t>左玉芬</t>
  </si>
  <si>
    <t>060111110030</t>
  </si>
  <si>
    <t>曹晓勇</t>
  </si>
  <si>
    <t>060111820363</t>
  </si>
  <si>
    <t>郭家强</t>
  </si>
  <si>
    <t>011211810022</t>
  </si>
  <si>
    <t>刘新悦</t>
  </si>
  <si>
    <t>030111110058</t>
  </si>
  <si>
    <t>吴小燕</t>
  </si>
  <si>
    <t>130111810124</t>
  </si>
  <si>
    <t>邓爽</t>
  </si>
  <si>
    <t>130111810210</t>
  </si>
  <si>
    <t>张子幸</t>
  </si>
  <si>
    <t>130111810073</t>
  </si>
  <si>
    <t>刘艳梅</t>
  </si>
  <si>
    <t>120111810046</t>
  </si>
  <si>
    <t>徐玲</t>
  </si>
  <si>
    <t>010711120029</t>
  </si>
  <si>
    <t>李翠敏</t>
  </si>
  <si>
    <t>010311810016</t>
  </si>
  <si>
    <t>周静</t>
  </si>
  <si>
    <t>010311810017</t>
  </si>
  <si>
    <t>李玲玲</t>
  </si>
  <si>
    <t>010311810073</t>
  </si>
  <si>
    <t>高菁</t>
  </si>
  <si>
    <t>010311810112</t>
  </si>
  <si>
    <t>付晓红</t>
  </si>
  <si>
    <t>010311810132</t>
  </si>
  <si>
    <t>杨学超</t>
  </si>
  <si>
    <t>010311810157</t>
  </si>
  <si>
    <t>何成</t>
  </si>
  <si>
    <t>010311810194</t>
  </si>
  <si>
    <t>刘桃</t>
  </si>
  <si>
    <t>010311810233</t>
  </si>
  <si>
    <t>周辰星</t>
  </si>
  <si>
    <t>010311810244</t>
  </si>
  <si>
    <t>张颖</t>
  </si>
  <si>
    <t>010311810246</t>
  </si>
  <si>
    <t>徐梦雪</t>
  </si>
  <si>
    <t>010311810261</t>
  </si>
  <si>
    <t>徐小毛</t>
  </si>
  <si>
    <t>010311810264</t>
  </si>
  <si>
    <t>刘轶轲</t>
  </si>
  <si>
    <t>010311810297</t>
  </si>
  <si>
    <t>陈正华</t>
  </si>
  <si>
    <t>010311810315</t>
  </si>
  <si>
    <t>晏文静</t>
  </si>
  <si>
    <t>010311810318</t>
  </si>
  <si>
    <t>王安黎</t>
  </si>
  <si>
    <t>010311810343</t>
  </si>
  <si>
    <t>陈琳</t>
  </si>
  <si>
    <t>011211810047</t>
  </si>
  <si>
    <t>杨安妮</t>
  </si>
  <si>
    <t>011211810111</t>
  </si>
  <si>
    <t>李诗吟</t>
  </si>
  <si>
    <t>011211810152</t>
  </si>
  <si>
    <t>田文静</t>
  </si>
  <si>
    <t>011211810197</t>
  </si>
  <si>
    <t>李雅欣</t>
  </si>
  <si>
    <t>011211810213</t>
  </si>
  <si>
    <t>郑梦琴</t>
  </si>
  <si>
    <t>011211810239</t>
  </si>
  <si>
    <t>王然</t>
  </si>
  <si>
    <t>011211810261</t>
  </si>
  <si>
    <t>周美霞</t>
  </si>
  <si>
    <t>011211810313</t>
  </si>
  <si>
    <t>毕丽敏</t>
  </si>
  <si>
    <t>011211810314</t>
  </si>
  <si>
    <t>韩桃</t>
  </si>
  <si>
    <t>011211810377</t>
  </si>
  <si>
    <t>姜晓慧</t>
  </si>
  <si>
    <t>011211810450</t>
  </si>
  <si>
    <t>吴静</t>
  </si>
  <si>
    <t>011211810522</t>
  </si>
  <si>
    <t>周茹</t>
  </si>
  <si>
    <t>011711810068</t>
  </si>
  <si>
    <t>杨清玲</t>
  </si>
  <si>
    <t>010311810164</t>
  </si>
  <si>
    <t>尹思源</t>
  </si>
  <si>
    <t>010311810400</t>
  </si>
  <si>
    <t>段文芝</t>
  </si>
  <si>
    <t>030111810010</t>
  </si>
  <si>
    <t>王琳</t>
  </si>
  <si>
    <t>010311810259</t>
  </si>
  <si>
    <t>欧蓉</t>
  </si>
  <si>
    <t>011211810075</t>
  </si>
  <si>
    <t>吴阳</t>
  </si>
  <si>
    <t>011211810106</t>
  </si>
  <si>
    <t>王晓晴</t>
  </si>
  <si>
    <t>011211810317</t>
  </si>
  <si>
    <t>左康丽</t>
  </si>
  <si>
    <t>010311810305</t>
  </si>
  <si>
    <t>易琪</t>
  </si>
  <si>
    <t>011211810210</t>
  </si>
  <si>
    <t>吴亚林</t>
  </si>
  <si>
    <t>011211810217</t>
  </si>
  <si>
    <t>朱江婕</t>
  </si>
  <si>
    <t>011211810229</t>
  </si>
  <si>
    <t>赵玥琦</t>
  </si>
  <si>
    <t>011211810148</t>
  </si>
  <si>
    <t>李慧慧</t>
  </si>
  <si>
    <t>011211810243</t>
  </si>
  <si>
    <t>田欢</t>
  </si>
  <si>
    <t>010311810180</t>
  </si>
  <si>
    <t>张梦婷</t>
  </si>
  <si>
    <t>011211810256</t>
  </si>
  <si>
    <t>刘露</t>
  </si>
  <si>
    <t>011211810287</t>
  </si>
  <si>
    <t>汪雪琴</t>
  </si>
  <si>
    <t>080111810447</t>
  </si>
  <si>
    <t>周紫琪</t>
  </si>
  <si>
    <t>010311810071</t>
  </si>
  <si>
    <t>邓中杰</t>
  </si>
  <si>
    <t>010311810206</t>
  </si>
  <si>
    <t>陈嫚</t>
  </si>
  <si>
    <t>010311810133</t>
  </si>
  <si>
    <t>高雨婷</t>
  </si>
  <si>
    <t>010311810122</t>
  </si>
  <si>
    <t>穆紫琼</t>
  </si>
  <si>
    <t>010311810085</t>
  </si>
  <si>
    <t>张然敏</t>
  </si>
  <si>
    <t>010311810269</t>
  </si>
  <si>
    <t>童云</t>
  </si>
  <si>
    <t>010311810056</t>
  </si>
  <si>
    <t>李诗慧</t>
  </si>
  <si>
    <t>010311810252</t>
  </si>
  <si>
    <t>薛思瑶</t>
  </si>
  <si>
    <t>010311810319</t>
  </si>
  <si>
    <t>刘晖</t>
  </si>
  <si>
    <t>010311810346</t>
  </si>
  <si>
    <t>彭露</t>
  </si>
  <si>
    <t>010311810169</t>
  </si>
  <si>
    <t>鲍悦</t>
  </si>
  <si>
    <t>010311810088</t>
  </si>
  <si>
    <t>侯雅婷</t>
  </si>
  <si>
    <t>011111820008</t>
  </si>
  <si>
    <t>施红豆</t>
  </si>
  <si>
    <t>010311810051</t>
  </si>
  <si>
    <t>刘欣</t>
  </si>
  <si>
    <t>010311810286</t>
  </si>
  <si>
    <t>钟圆</t>
  </si>
  <si>
    <t>010311810360</t>
  </si>
  <si>
    <t>彭汝</t>
  </si>
  <si>
    <t>010311810161</t>
  </si>
  <si>
    <t>杨敏</t>
  </si>
  <si>
    <t>010311810182</t>
  </si>
  <si>
    <t>付颂如</t>
  </si>
  <si>
    <t>010311810118</t>
  </si>
  <si>
    <t>王莉</t>
  </si>
  <si>
    <t>011211810444</t>
  </si>
  <si>
    <t>吴茜</t>
  </si>
  <si>
    <t>010311810168</t>
  </si>
  <si>
    <t>011211810076</t>
  </si>
  <si>
    <t>余凤</t>
  </si>
  <si>
    <t>010311810160</t>
  </si>
  <si>
    <t>肖黎</t>
  </si>
  <si>
    <t>010311810053</t>
  </si>
  <si>
    <t>胡月</t>
  </si>
  <si>
    <t>011211810196</t>
  </si>
  <si>
    <t>余婷</t>
  </si>
  <si>
    <t>010311810143</t>
  </si>
  <si>
    <t>张敏</t>
  </si>
  <si>
    <t>011211810296</t>
  </si>
  <si>
    <t>王彭敏</t>
  </si>
  <si>
    <t>010311810054</t>
  </si>
  <si>
    <t>宋姣</t>
  </si>
  <si>
    <t>010311810208</t>
  </si>
  <si>
    <t>吴梦婷</t>
  </si>
  <si>
    <t>011211810029</t>
  </si>
  <si>
    <t>费康丽</t>
  </si>
  <si>
    <t>011211810098</t>
  </si>
  <si>
    <t>王奥</t>
  </si>
  <si>
    <t>010311810026</t>
  </si>
  <si>
    <t>袁黎</t>
  </si>
  <si>
    <t>010311810308</t>
  </si>
  <si>
    <t>余玥炫</t>
  </si>
  <si>
    <t>010311810078</t>
  </si>
  <si>
    <t>杨晶</t>
  </si>
  <si>
    <t>010311810079</t>
  </si>
  <si>
    <t>姚玉洁</t>
  </si>
  <si>
    <t>010311810237</t>
  </si>
  <si>
    <t>谢薇</t>
  </si>
  <si>
    <t>010311810256</t>
  </si>
  <si>
    <t>何秋韵</t>
  </si>
  <si>
    <t>011111820171</t>
  </si>
  <si>
    <t>韩雪</t>
  </si>
  <si>
    <t>011211810303</t>
  </si>
  <si>
    <t>李颖</t>
  </si>
  <si>
    <t>011211810408</t>
  </si>
  <si>
    <t>张思思</t>
  </si>
  <si>
    <t>060111420033</t>
  </si>
  <si>
    <t>赵宛</t>
  </si>
  <si>
    <t>060111420155</t>
  </si>
  <si>
    <t>董亚平</t>
  </si>
  <si>
    <t>060111830120</t>
  </si>
  <si>
    <t>鲁学敏</t>
  </si>
  <si>
    <t>060111110014</t>
  </si>
  <si>
    <t>康小平</t>
  </si>
  <si>
    <t>060111830021</t>
  </si>
  <si>
    <t>马维彬</t>
  </si>
  <si>
    <t>060111420128</t>
  </si>
  <si>
    <t>王菲</t>
  </si>
  <si>
    <t>060111410566</t>
  </si>
  <si>
    <t>文诗杨</t>
  </si>
  <si>
    <t>060111410565</t>
  </si>
  <si>
    <t>王雅迪</t>
  </si>
  <si>
    <t>060111810082</t>
  </si>
  <si>
    <t>王若冰</t>
  </si>
  <si>
    <t>060111810417</t>
  </si>
  <si>
    <t>张炜</t>
  </si>
  <si>
    <t>010311810128</t>
  </si>
  <si>
    <t>张思</t>
  </si>
  <si>
    <t>010311810299</t>
  </si>
  <si>
    <t>刘军梅</t>
  </si>
  <si>
    <t>090111110047</t>
  </si>
  <si>
    <t>张娟</t>
  </si>
  <si>
    <t>010311810062</t>
  </si>
  <si>
    <t>郑方婷</t>
  </si>
  <si>
    <t>130111810257</t>
  </si>
  <si>
    <t>郝晨曦</t>
  </si>
  <si>
    <t>050111810101</t>
  </si>
  <si>
    <t>陈亚玲</t>
  </si>
  <si>
    <t>011211110076</t>
  </si>
  <si>
    <t>曾梦妮</t>
  </si>
  <si>
    <t>011211810034</t>
  </si>
  <si>
    <t>房灿</t>
  </si>
  <si>
    <t>011211810095</t>
  </si>
  <si>
    <t>李双飞</t>
  </si>
  <si>
    <t>010311810145</t>
  </si>
  <si>
    <t>邢方</t>
  </si>
  <si>
    <t>080111110091</t>
  </si>
  <si>
    <t>廖红琴</t>
  </si>
  <si>
    <t>080111110081</t>
  </si>
  <si>
    <t>张亚丽</t>
  </si>
  <si>
    <t>080111110080</t>
  </si>
  <si>
    <t>刘海荣</t>
  </si>
  <si>
    <t>080111110126</t>
  </si>
  <si>
    <t>唐涛</t>
  </si>
  <si>
    <t>080111110182</t>
  </si>
  <si>
    <t>彭雨倩</t>
  </si>
  <si>
    <t>060111110156</t>
  </si>
  <si>
    <t>袁娜</t>
  </si>
  <si>
    <t>011111820050</t>
  </si>
  <si>
    <t>鞠盈丽</t>
  </si>
  <si>
    <t>060111830156</t>
  </si>
  <si>
    <t>散凯旋</t>
  </si>
  <si>
    <t>011211810149</t>
  </si>
  <si>
    <t>黄诗怡</t>
  </si>
  <si>
    <t>130111110042</t>
  </si>
  <si>
    <t>叶波</t>
  </si>
  <si>
    <t>130111810198</t>
  </si>
  <si>
    <t>张军会</t>
  </si>
  <si>
    <t>060111110205</t>
  </si>
  <si>
    <t>包丹丹</t>
  </si>
  <si>
    <t>130111110007</t>
  </si>
  <si>
    <t>包羽</t>
  </si>
  <si>
    <t>130111810122</t>
  </si>
  <si>
    <t>郭秋辰</t>
  </si>
  <si>
    <t>960111810059</t>
  </si>
  <si>
    <t>汪世泽</t>
  </si>
  <si>
    <t>960111810006</t>
  </si>
  <si>
    <t>谢赛利</t>
  </si>
  <si>
    <t>960111810069</t>
  </si>
  <si>
    <t>郭沙</t>
  </si>
  <si>
    <t>960111810068</t>
  </si>
  <si>
    <t>吴雨婷</t>
  </si>
  <si>
    <t>010311810207</t>
  </si>
  <si>
    <t>张璇</t>
  </si>
  <si>
    <t>010311810296</t>
  </si>
  <si>
    <t>张佳雨</t>
  </si>
  <si>
    <t>011211810094</t>
  </si>
  <si>
    <t>曹芳原</t>
  </si>
  <si>
    <t>011211810171</t>
  </si>
  <si>
    <t>张小雨</t>
  </si>
  <si>
    <t>010311810293</t>
  </si>
  <si>
    <t>喻芬</t>
  </si>
  <si>
    <t>010321810001</t>
  </si>
  <si>
    <t>童荣</t>
  </si>
  <si>
    <t>011211810321</t>
  </si>
  <si>
    <t>彭敏</t>
  </si>
  <si>
    <t>010311810281</t>
  </si>
  <si>
    <t>吕梦诗</t>
  </si>
  <si>
    <t>011211810230</t>
  </si>
  <si>
    <t>蒋妍涵</t>
  </si>
  <si>
    <t>011211810460</t>
  </si>
  <si>
    <t>李华明</t>
  </si>
  <si>
    <t>011211810282</t>
  </si>
  <si>
    <t>李梦思</t>
  </si>
  <si>
    <t>010311810130</t>
  </si>
  <si>
    <t>吕心怡</t>
  </si>
  <si>
    <t>011211810178</t>
  </si>
  <si>
    <t>梁雪仪</t>
  </si>
  <si>
    <t>011211810405</t>
  </si>
  <si>
    <t>管思</t>
  </si>
  <si>
    <t>011211810100</t>
  </si>
  <si>
    <t>向紫薇</t>
  </si>
  <si>
    <t>010311810243</t>
  </si>
  <si>
    <t>徐格格</t>
  </si>
  <si>
    <t>011211810080</t>
  </si>
  <si>
    <t>王心悦</t>
  </si>
  <si>
    <t>010311810291</t>
  </si>
  <si>
    <t>方倩</t>
  </si>
  <si>
    <t>010311810357</t>
  </si>
  <si>
    <t>010311810086</t>
  </si>
  <si>
    <t>顾青</t>
  </si>
  <si>
    <t>010311810435</t>
  </si>
  <si>
    <t>马阿丹</t>
  </si>
  <si>
    <t>011211810005</t>
  </si>
  <si>
    <t>马静</t>
  </si>
  <si>
    <t>011211810218</t>
  </si>
  <si>
    <t>谢颖杰</t>
  </si>
  <si>
    <t>010311810120</t>
  </si>
  <si>
    <t>柯瑾</t>
  </si>
  <si>
    <t>011211810511</t>
  </si>
  <si>
    <t>011211810293</t>
  </si>
  <si>
    <t>李斯琪</t>
  </si>
  <si>
    <t>110111810131</t>
  </si>
  <si>
    <t>陈瑞敏</t>
  </si>
  <si>
    <t>010311810165</t>
  </si>
  <si>
    <t>011111820306</t>
  </si>
  <si>
    <t>李琦</t>
  </si>
  <si>
    <t>010311810268</t>
  </si>
  <si>
    <t>谭弯</t>
  </si>
  <si>
    <t>010311810352</t>
  </si>
  <si>
    <t>陈婉</t>
  </si>
  <si>
    <t>100111810303</t>
  </si>
  <si>
    <t>高友龙</t>
  </si>
  <si>
    <t>011211810121</t>
  </si>
  <si>
    <t>叶茂林</t>
  </si>
  <si>
    <t>011111820137</t>
  </si>
  <si>
    <t>叶芬</t>
  </si>
  <si>
    <t>010311810342</t>
  </si>
  <si>
    <t>程苗</t>
  </si>
  <si>
    <t>010311410629</t>
  </si>
  <si>
    <t>孙佳倩</t>
  </si>
  <si>
    <t>010311810119</t>
  </si>
  <si>
    <t>011211810070</t>
  </si>
  <si>
    <t>余金典</t>
  </si>
  <si>
    <t>010311810035</t>
  </si>
  <si>
    <t>王茹</t>
  </si>
  <si>
    <t>010311810215</t>
  </si>
  <si>
    <t>李阳</t>
  </si>
  <si>
    <t>010311810094</t>
  </si>
  <si>
    <t>詹妮</t>
  </si>
  <si>
    <t>010311810216</t>
  </si>
  <si>
    <t>张西</t>
  </si>
  <si>
    <t>011211810103</t>
  </si>
  <si>
    <t>柳滢</t>
  </si>
  <si>
    <t>011211810318</t>
  </si>
  <si>
    <t>梅依</t>
  </si>
  <si>
    <t>011211810272</t>
  </si>
  <si>
    <t>宋倩</t>
  </si>
  <si>
    <t>010311410532</t>
  </si>
  <si>
    <t>白海燕</t>
  </si>
  <si>
    <t>010311810139</t>
  </si>
  <si>
    <t>余锦</t>
  </si>
  <si>
    <t>010311810027</t>
  </si>
  <si>
    <t>张容青</t>
  </si>
  <si>
    <t>010311810012</t>
  </si>
  <si>
    <t>易文静</t>
  </si>
  <si>
    <t>010311810011</t>
  </si>
  <si>
    <t>易书晴</t>
  </si>
  <si>
    <t>010311810059</t>
  </si>
  <si>
    <t>辜莹</t>
  </si>
  <si>
    <t>010311810151</t>
  </si>
  <si>
    <t>黄雪维</t>
  </si>
  <si>
    <t>010311810172</t>
  </si>
  <si>
    <t>张轶帆</t>
  </si>
  <si>
    <t>010311810181</t>
  </si>
  <si>
    <t>陈凡</t>
  </si>
  <si>
    <t>010311810348</t>
  </si>
  <si>
    <t>喻珊</t>
  </si>
  <si>
    <t>010311810381</t>
  </si>
  <si>
    <t>俞妍</t>
  </si>
  <si>
    <t>011211810104</t>
  </si>
  <si>
    <t>徐青</t>
  </si>
  <si>
    <t>011211810122</t>
  </si>
  <si>
    <t>易斯瑶</t>
  </si>
  <si>
    <t>011211810260</t>
  </si>
  <si>
    <t>熊思尧</t>
  </si>
  <si>
    <t>010311810279</t>
  </si>
  <si>
    <t>胡清波</t>
  </si>
  <si>
    <t>010311810084</t>
  </si>
  <si>
    <t>詹敏</t>
  </si>
  <si>
    <t>011211810411</t>
  </si>
  <si>
    <t>于畅</t>
  </si>
  <si>
    <t>010311110052</t>
  </si>
  <si>
    <t>余晓燕</t>
  </si>
  <si>
    <t>011211810021</t>
  </si>
  <si>
    <t>陈思思</t>
  </si>
  <si>
    <t>010311810075</t>
  </si>
  <si>
    <t>郭丽</t>
  </si>
  <si>
    <t>010311110018</t>
  </si>
  <si>
    <t>郑霞霞</t>
  </si>
  <si>
    <t>010311810138</t>
  </si>
  <si>
    <t>黄加</t>
  </si>
  <si>
    <t>010311810191</t>
  </si>
  <si>
    <t>011711810553</t>
  </si>
  <si>
    <t>苏梦环</t>
  </si>
  <si>
    <t>010311810063</t>
  </si>
  <si>
    <t>祝茜</t>
  </si>
  <si>
    <t>010311810095</t>
  </si>
  <si>
    <t>杨波</t>
  </si>
  <si>
    <t>010311810204</t>
  </si>
  <si>
    <t>王格</t>
  </si>
  <si>
    <t>010311810247</t>
  </si>
  <si>
    <t>汤瑶</t>
  </si>
  <si>
    <t>010311810255</t>
  </si>
  <si>
    <t>祁莹莹</t>
  </si>
  <si>
    <t>010311810302</t>
  </si>
  <si>
    <t>李南雪</t>
  </si>
  <si>
    <t>011211810554</t>
  </si>
  <si>
    <t>李晓媚</t>
  </si>
  <si>
    <t>010311810190</t>
  </si>
  <si>
    <t>蒋梦琳</t>
  </si>
  <si>
    <t>010311810245</t>
  </si>
  <si>
    <t>石艳</t>
  </si>
  <si>
    <t>010311810282</t>
  </si>
  <si>
    <t>黄维</t>
  </si>
  <si>
    <t>011211810352</t>
  </si>
  <si>
    <t>严娟</t>
  </si>
  <si>
    <t>010311410443</t>
  </si>
  <si>
    <t>陈莹</t>
  </si>
  <si>
    <t>010311810111</t>
  </si>
  <si>
    <t>廖俏</t>
  </si>
  <si>
    <t>010311810105</t>
  </si>
  <si>
    <t>赵嘉应</t>
  </si>
  <si>
    <t>010311810006</t>
  </si>
  <si>
    <t>011211810242</t>
  </si>
  <si>
    <t>陈慰杰</t>
  </si>
  <si>
    <t>010311810159</t>
  </si>
  <si>
    <t>夏婷</t>
  </si>
  <si>
    <t>011211810286</t>
  </si>
  <si>
    <t>杨玲</t>
  </si>
  <si>
    <t>010311810304</t>
  </si>
  <si>
    <t>王曦</t>
  </si>
  <si>
    <t>011211810118</t>
  </si>
  <si>
    <t>王江文</t>
  </si>
  <si>
    <t>010311810166</t>
  </si>
  <si>
    <t>姚春晖</t>
  </si>
  <si>
    <t>010311810183</t>
  </si>
  <si>
    <t>陈娟</t>
  </si>
  <si>
    <t>010311810141</t>
  </si>
  <si>
    <t>罗艳菊</t>
  </si>
  <si>
    <t>010311810170</t>
  </si>
  <si>
    <t>范苑</t>
  </si>
  <si>
    <t>010311810300</t>
  </si>
  <si>
    <t>程明慧</t>
  </si>
  <si>
    <t>010311810323</t>
  </si>
  <si>
    <t>余甜</t>
  </si>
  <si>
    <t>010311410630</t>
  </si>
  <si>
    <t>梁凤仪</t>
  </si>
  <si>
    <t>010311810046</t>
  </si>
  <si>
    <t>曹苏娅</t>
  </si>
  <si>
    <t>010311810124</t>
  </si>
  <si>
    <t>刘钰珊</t>
  </si>
  <si>
    <t>110111810146</t>
  </si>
  <si>
    <t>张杨红</t>
  </si>
  <si>
    <t>010311810238</t>
  </si>
  <si>
    <t>李晓欢</t>
  </si>
  <si>
    <t>010311810131</t>
  </si>
  <si>
    <t>杨云</t>
  </si>
  <si>
    <t>011211810028</t>
  </si>
  <si>
    <t>胡泽琦</t>
  </si>
  <si>
    <t>010311810345</t>
  </si>
  <si>
    <t>张可可</t>
  </si>
  <si>
    <t>010311810092</t>
  </si>
  <si>
    <t>王方华</t>
  </si>
  <si>
    <t>011111830097</t>
  </si>
  <si>
    <t>彭丹</t>
  </si>
  <si>
    <t>011211810500</t>
  </si>
  <si>
    <t>黄泱</t>
  </si>
  <si>
    <t>010311810187</t>
  </si>
  <si>
    <t>张雪梅</t>
  </si>
  <si>
    <t>010311810115</t>
  </si>
  <si>
    <t>唐孛</t>
  </si>
  <si>
    <t>010311110078</t>
  </si>
  <si>
    <t>何玉</t>
  </si>
  <si>
    <t>010311810303</t>
  </si>
  <si>
    <t>李如云</t>
  </si>
  <si>
    <t>010311810228</t>
  </si>
  <si>
    <t>韩青雯</t>
  </si>
  <si>
    <t>010311810197</t>
  </si>
  <si>
    <t>杨惠荟</t>
  </si>
  <si>
    <t>011211810375</t>
  </si>
  <si>
    <t>李义姣</t>
  </si>
  <si>
    <t>010311810249</t>
  </si>
  <si>
    <t>叶倩</t>
  </si>
  <si>
    <t>010311810380</t>
  </si>
  <si>
    <t>葛子依</t>
  </si>
  <si>
    <t>011211810390</t>
  </si>
  <si>
    <t>杨婧</t>
  </si>
  <si>
    <t>011211810358</t>
  </si>
  <si>
    <t>龚秋林</t>
  </si>
  <si>
    <t>011211810422</t>
  </si>
  <si>
    <t>王桂萍</t>
  </si>
  <si>
    <t>011211810195</t>
  </si>
  <si>
    <t>饶丽斯</t>
  </si>
  <si>
    <t>010311810177</t>
  </si>
  <si>
    <t>贺珍珠</t>
  </si>
  <si>
    <t>060111110104</t>
  </si>
  <si>
    <t>都玥</t>
  </si>
  <si>
    <t>060111110107</t>
  </si>
  <si>
    <t>宋璨</t>
  </si>
  <si>
    <t>060111820351</t>
  </si>
  <si>
    <t>夏竞</t>
  </si>
  <si>
    <t>130111810256</t>
  </si>
  <si>
    <t>叶莹</t>
  </si>
  <si>
    <t>060111820205</t>
  </si>
  <si>
    <t>康淑婷</t>
  </si>
  <si>
    <t>060111430185</t>
  </si>
  <si>
    <t>潘世忠</t>
  </si>
  <si>
    <t>060111430186</t>
  </si>
  <si>
    <t>鲁姣</t>
  </si>
  <si>
    <t>060111130007</t>
  </si>
  <si>
    <t>杨梅</t>
  </si>
  <si>
    <t>010311810087</t>
  </si>
  <si>
    <t>方纬伦</t>
  </si>
  <si>
    <t>010311810098</t>
  </si>
  <si>
    <t>李佳莉</t>
  </si>
  <si>
    <t>050111810494</t>
  </si>
  <si>
    <t>杨蓉</t>
  </si>
  <si>
    <t>050111810090</t>
  </si>
  <si>
    <t>龙姝池</t>
  </si>
  <si>
    <t>060111820378</t>
  </si>
  <si>
    <t>甘邯郸</t>
  </si>
  <si>
    <t>060111820123</t>
  </si>
  <si>
    <t>谢群伦</t>
  </si>
  <si>
    <t>060111810189</t>
  </si>
  <si>
    <t>060111410468</t>
  </si>
  <si>
    <t>项梦玲</t>
  </si>
  <si>
    <t>060111810191</t>
  </si>
  <si>
    <t>郭胜楠</t>
  </si>
  <si>
    <t>060111130017</t>
  </si>
  <si>
    <t>郝翠</t>
  </si>
  <si>
    <t>130111810214</t>
  </si>
  <si>
    <t>邱贤</t>
  </si>
  <si>
    <t>060111830105</t>
  </si>
  <si>
    <t>龙晓艳</t>
  </si>
  <si>
    <t>010311810230</t>
  </si>
  <si>
    <t>陈翠</t>
  </si>
  <si>
    <t>010615520089</t>
  </si>
  <si>
    <t>赵强</t>
  </si>
  <si>
    <t>011111110070</t>
  </si>
  <si>
    <t>杨明华</t>
  </si>
  <si>
    <t>011714110181</t>
  </si>
  <si>
    <t>戴占梅</t>
  </si>
  <si>
    <t>120114520072</t>
  </si>
  <si>
    <t>付初良</t>
  </si>
  <si>
    <t>070114510014</t>
  </si>
  <si>
    <t>黄金平</t>
  </si>
  <si>
    <t>130114510023</t>
  </si>
  <si>
    <t>凃文轩</t>
  </si>
  <si>
    <t>010214120109</t>
  </si>
  <si>
    <t>徐满</t>
  </si>
  <si>
    <t>080114110059</t>
  </si>
  <si>
    <t>张忠</t>
  </si>
  <si>
    <t>050115510500</t>
  </si>
  <si>
    <t>060115510262</t>
  </si>
  <si>
    <t>王月群</t>
  </si>
  <si>
    <t>090115520747</t>
  </si>
  <si>
    <t>魏强薇</t>
  </si>
  <si>
    <t>090115521345</t>
  </si>
  <si>
    <t>刘文义</t>
  </si>
  <si>
    <t>090115520809</t>
  </si>
  <si>
    <t>陈艳艳</t>
  </si>
  <si>
    <t>090115520813</t>
  </si>
  <si>
    <t>张金慧</t>
  </si>
  <si>
    <t>060115520935</t>
  </si>
  <si>
    <t>廖辉</t>
  </si>
  <si>
    <t>110115521289</t>
  </si>
  <si>
    <t>田锦秀</t>
  </si>
  <si>
    <t>130115510036</t>
  </si>
  <si>
    <t>李硕识</t>
  </si>
  <si>
    <t>130115510343</t>
  </si>
  <si>
    <t>王艳玲</t>
  </si>
  <si>
    <t>130115510386</t>
  </si>
  <si>
    <t>李怡</t>
  </si>
  <si>
    <t>130115510387</t>
  </si>
  <si>
    <t>朱火艳</t>
  </si>
  <si>
    <t>130115510416</t>
  </si>
  <si>
    <t>李苹苹</t>
  </si>
  <si>
    <t>100315510974</t>
  </si>
  <si>
    <t>张恒超</t>
  </si>
  <si>
    <t>010515510641</t>
  </si>
  <si>
    <t>李佳三</t>
  </si>
  <si>
    <t>940115510158</t>
  </si>
  <si>
    <t>940115510130</t>
  </si>
  <si>
    <t>刘圣姣</t>
  </si>
  <si>
    <t>060115520544</t>
  </si>
  <si>
    <t>李姗姗</t>
  </si>
  <si>
    <t>060115510226</t>
  </si>
  <si>
    <t>杨长忠</t>
  </si>
  <si>
    <t>060115520218</t>
  </si>
  <si>
    <t>刘常清</t>
  </si>
  <si>
    <t>060115520493</t>
  </si>
  <si>
    <t>柏艳</t>
  </si>
  <si>
    <t>060115520506</t>
  </si>
  <si>
    <t>孔大红</t>
  </si>
  <si>
    <t>060115520547</t>
  </si>
  <si>
    <t>王明东</t>
  </si>
  <si>
    <t>060115520934</t>
  </si>
  <si>
    <t>罗洁</t>
  </si>
  <si>
    <t>060115520961</t>
  </si>
  <si>
    <t>孙晓霞</t>
  </si>
  <si>
    <t>060115520962</t>
  </si>
  <si>
    <t>张华丽</t>
  </si>
  <si>
    <t>060115530423</t>
  </si>
  <si>
    <t>陈艳</t>
  </si>
  <si>
    <t>060115530425</t>
  </si>
  <si>
    <t>张玉梅</t>
  </si>
  <si>
    <t>060115530673</t>
  </si>
  <si>
    <t>陈海燕</t>
  </si>
  <si>
    <t>060115530682</t>
  </si>
  <si>
    <t>江蕾</t>
  </si>
  <si>
    <t>060115530769</t>
  </si>
  <si>
    <t>杨国芹</t>
  </si>
  <si>
    <t>060115510559</t>
  </si>
  <si>
    <t>郭海琴</t>
  </si>
  <si>
    <t>060115510558</t>
  </si>
  <si>
    <t>张利敏</t>
  </si>
  <si>
    <t>060115510910</t>
  </si>
  <si>
    <t>李海艳</t>
  </si>
  <si>
    <t>060115510318</t>
  </si>
  <si>
    <t>吕梦杰</t>
  </si>
  <si>
    <t>060115510319</t>
  </si>
  <si>
    <t>宋华琴</t>
  </si>
  <si>
    <t>060115530785</t>
  </si>
  <si>
    <t>周文</t>
  </si>
  <si>
    <t>060115520773</t>
  </si>
  <si>
    <t>杨小红</t>
  </si>
  <si>
    <t>060115510052</t>
  </si>
  <si>
    <t>向群</t>
  </si>
  <si>
    <t>090115521149</t>
  </si>
  <si>
    <t>李梅</t>
  </si>
  <si>
    <t>090115520510</t>
  </si>
  <si>
    <t>焦秀芹</t>
  </si>
  <si>
    <t>090115520568</t>
  </si>
  <si>
    <t>夏胜军</t>
  </si>
  <si>
    <t>090115520807</t>
  </si>
  <si>
    <t>050115510897</t>
  </si>
  <si>
    <t>朱丹丹</t>
  </si>
  <si>
    <t>050115511433</t>
  </si>
  <si>
    <t>郑周珍</t>
  </si>
  <si>
    <t>050115510516</t>
  </si>
  <si>
    <t>聂玉凤</t>
  </si>
  <si>
    <t>050115510949</t>
  </si>
  <si>
    <t>覃翔林</t>
  </si>
  <si>
    <t>050115511257</t>
  </si>
  <si>
    <t>童艳清</t>
  </si>
  <si>
    <t>050115510593</t>
  </si>
  <si>
    <t>吴晓春</t>
  </si>
  <si>
    <t>050115511101</t>
  </si>
  <si>
    <t>郑祥俊</t>
  </si>
  <si>
    <t>090115520615</t>
  </si>
  <si>
    <t>张枝霞</t>
  </si>
  <si>
    <t>060115520933</t>
  </si>
  <si>
    <t>何志梅</t>
  </si>
  <si>
    <t>060115520777</t>
  </si>
  <si>
    <t>徐杨</t>
  </si>
  <si>
    <t>110115520465</t>
  </si>
  <si>
    <t>陈豪</t>
  </si>
  <si>
    <t>110115520115</t>
  </si>
  <si>
    <t>曾志刚</t>
  </si>
  <si>
    <t>110115520376</t>
  </si>
  <si>
    <t>陈晓敏</t>
  </si>
  <si>
    <t>110115520400</t>
  </si>
  <si>
    <t>陈华锋</t>
  </si>
  <si>
    <t>110115520291</t>
  </si>
  <si>
    <t>左锋</t>
  </si>
  <si>
    <t>110115520330</t>
  </si>
  <si>
    <t>李嘉豪</t>
  </si>
  <si>
    <t>110115520365</t>
  </si>
  <si>
    <t>陈成</t>
  </si>
  <si>
    <t>110115520373</t>
  </si>
  <si>
    <t>吴思</t>
  </si>
  <si>
    <t>110115520789</t>
  </si>
  <si>
    <t>漆继东</t>
  </si>
  <si>
    <t>110115520704</t>
  </si>
  <si>
    <t>柯奎</t>
  </si>
  <si>
    <t>080115511638</t>
  </si>
  <si>
    <t>胡归顺</t>
  </si>
  <si>
    <t>080115510285</t>
  </si>
  <si>
    <t>刘涛</t>
  </si>
  <si>
    <t>010615510355</t>
  </si>
  <si>
    <t>葛丽华</t>
  </si>
  <si>
    <t>110115520346</t>
  </si>
  <si>
    <t>吴向华</t>
  </si>
  <si>
    <t>950115510201</t>
  </si>
  <si>
    <t>陈明军</t>
  </si>
  <si>
    <t>950115510208</t>
  </si>
  <si>
    <t>田忠文</t>
  </si>
  <si>
    <t>130115510208</t>
  </si>
  <si>
    <t>黄金荣</t>
  </si>
  <si>
    <t>130115510342</t>
  </si>
  <si>
    <t>汪怡</t>
  </si>
  <si>
    <t>130115510406</t>
  </si>
  <si>
    <t>雷媛媛</t>
  </si>
  <si>
    <t>130115510407</t>
  </si>
  <si>
    <t>高襄随</t>
  </si>
  <si>
    <t>130115510432</t>
  </si>
  <si>
    <t>周志会</t>
  </si>
  <si>
    <t>130115510434</t>
  </si>
  <si>
    <t>董欢欢</t>
  </si>
  <si>
    <t>130115510452</t>
  </si>
  <si>
    <t>熊玲</t>
  </si>
  <si>
    <t>130115510574</t>
  </si>
  <si>
    <t>裴晓</t>
  </si>
  <si>
    <t>130115510764</t>
  </si>
  <si>
    <t>刘慧</t>
  </si>
  <si>
    <t>130115510492</t>
  </si>
  <si>
    <t>宋栓菊</t>
  </si>
  <si>
    <t>960115510145</t>
  </si>
  <si>
    <t>杨会</t>
  </si>
  <si>
    <t>010615530398</t>
  </si>
  <si>
    <t>010415520688</t>
  </si>
  <si>
    <t>严婷</t>
  </si>
  <si>
    <t>011515510493</t>
  </si>
  <si>
    <t>范婵</t>
  </si>
  <si>
    <t>011515510524</t>
  </si>
  <si>
    <t>胡艾娣</t>
  </si>
  <si>
    <t>130115510873</t>
  </si>
  <si>
    <t>张春玲</t>
  </si>
  <si>
    <t>130115510872</t>
  </si>
  <si>
    <t>赵翠丽</t>
  </si>
  <si>
    <t>011715510437</t>
  </si>
  <si>
    <t>李保海</t>
  </si>
  <si>
    <t>010615530272</t>
  </si>
  <si>
    <t>徐建林</t>
  </si>
  <si>
    <t>010215520697</t>
  </si>
  <si>
    <t>010615530511</t>
  </si>
  <si>
    <t>周文洁</t>
  </si>
  <si>
    <t>011515510439</t>
  </si>
  <si>
    <t>余杰</t>
  </si>
  <si>
    <t>011515510672</t>
  </si>
  <si>
    <t>王萍</t>
  </si>
  <si>
    <t>011515510673</t>
  </si>
  <si>
    <t>苏思敏</t>
  </si>
  <si>
    <t>010515520240</t>
  </si>
  <si>
    <t>胡运高</t>
  </si>
  <si>
    <t>010615510486</t>
  </si>
  <si>
    <t>张鹏</t>
  </si>
  <si>
    <t>010515510323</t>
  </si>
  <si>
    <t>010215510437</t>
  </si>
  <si>
    <t>王晓丽</t>
  </si>
  <si>
    <t>011515510405</t>
  </si>
  <si>
    <t>余敏</t>
  </si>
  <si>
    <t>010615510513</t>
  </si>
  <si>
    <t>石亚灵</t>
  </si>
  <si>
    <t>090115520294</t>
  </si>
  <si>
    <t>陈振</t>
  </si>
  <si>
    <t>010615510474</t>
  </si>
  <si>
    <t>罗青梦</t>
  </si>
  <si>
    <t>011515510005</t>
  </si>
  <si>
    <t>940115510122</t>
  </si>
  <si>
    <t>陈江兰</t>
  </si>
  <si>
    <t>940115510123</t>
  </si>
  <si>
    <t>陈怡文</t>
  </si>
  <si>
    <t>940115510139</t>
  </si>
  <si>
    <t>刘华姣</t>
  </si>
  <si>
    <t>940115510145</t>
  </si>
  <si>
    <t>张平</t>
  </si>
  <si>
    <t>940115510147</t>
  </si>
  <si>
    <t>童蔚</t>
  </si>
  <si>
    <t>940115510157</t>
  </si>
  <si>
    <t>李正玲</t>
  </si>
  <si>
    <t>940115510168</t>
  </si>
  <si>
    <t>涂庆蓬</t>
  </si>
  <si>
    <t>940115510174</t>
  </si>
  <si>
    <t>940115510252</t>
  </si>
  <si>
    <t>龚立荣</t>
  </si>
  <si>
    <t>940115510253</t>
  </si>
  <si>
    <t>李进荣</t>
  </si>
  <si>
    <t>940115510258</t>
  </si>
  <si>
    <t>周繁荣</t>
  </si>
  <si>
    <t>060115520411</t>
  </si>
  <si>
    <t>杨家慧</t>
  </si>
  <si>
    <t>060115520213</t>
  </si>
  <si>
    <t>陈丹</t>
  </si>
  <si>
    <t>060115520784</t>
  </si>
  <si>
    <t>余雪枝</t>
  </si>
  <si>
    <t>060115510320</t>
  </si>
  <si>
    <t>朱华</t>
  </si>
  <si>
    <t>060115520870</t>
  </si>
  <si>
    <t>耿晶晶</t>
  </si>
  <si>
    <t>060115510288</t>
  </si>
  <si>
    <t>何丹</t>
  </si>
  <si>
    <t>060115510250</t>
  </si>
  <si>
    <t>孟清华</t>
  </si>
  <si>
    <t>060115510252</t>
  </si>
  <si>
    <t>罗洋洋</t>
  </si>
  <si>
    <t>060115510253</t>
  </si>
  <si>
    <t>朱飞</t>
  </si>
  <si>
    <t>060115510254</t>
  </si>
  <si>
    <t>系海燕</t>
  </si>
  <si>
    <t>060115510257</t>
  </si>
  <si>
    <t>张新萍</t>
  </si>
  <si>
    <t>060115510258</t>
  </si>
  <si>
    <t>张利林</t>
  </si>
  <si>
    <t>060115510284</t>
  </si>
  <si>
    <t>马冬梅</t>
  </si>
  <si>
    <t>060115510286</t>
  </si>
  <si>
    <t>周红霞</t>
  </si>
  <si>
    <t>060115510289</t>
  </si>
  <si>
    <t>陈敏</t>
  </si>
  <si>
    <t>060115510290</t>
  </si>
  <si>
    <t>周丹</t>
  </si>
  <si>
    <t>060115510296</t>
  </si>
  <si>
    <t>欧阳寒玉</t>
  </si>
  <si>
    <t>060115510297</t>
  </si>
  <si>
    <t>钱辉</t>
  </si>
  <si>
    <t>060115510303</t>
  </si>
  <si>
    <t>王健</t>
  </si>
  <si>
    <t>060115510307</t>
  </si>
  <si>
    <t>华丽</t>
  </si>
  <si>
    <t>060115510310</t>
  </si>
  <si>
    <t>龚玉荣</t>
  </si>
  <si>
    <t>060115510339</t>
  </si>
  <si>
    <t>毛双双</t>
  </si>
  <si>
    <t>060115510341</t>
  </si>
  <si>
    <t>闫明全</t>
  </si>
  <si>
    <t>060115510459</t>
  </si>
  <si>
    <t>李清红</t>
  </si>
  <si>
    <t>060115510523</t>
  </si>
  <si>
    <t>王银萍</t>
  </si>
  <si>
    <t>060115510541</t>
  </si>
  <si>
    <t>秦月</t>
  </si>
  <si>
    <t>060115510542</t>
  </si>
  <si>
    <t>程成</t>
  </si>
  <si>
    <t>060115510593</t>
  </si>
  <si>
    <t>郭荣</t>
  </si>
  <si>
    <t>060115510634</t>
  </si>
  <si>
    <t>沈文林</t>
  </si>
  <si>
    <t>060115510636</t>
  </si>
  <si>
    <t>邹红云</t>
  </si>
  <si>
    <t>060115510644</t>
  </si>
  <si>
    <t>全园园</t>
  </si>
  <si>
    <t>060115510674</t>
  </si>
  <si>
    <t>刘双</t>
  </si>
  <si>
    <t>060115510681</t>
  </si>
  <si>
    <t>马小芬</t>
  </si>
  <si>
    <t>060115510765</t>
  </si>
  <si>
    <t>何焱</t>
  </si>
  <si>
    <t>060115510868</t>
  </si>
  <si>
    <t>060115510882</t>
  </si>
  <si>
    <t>060115511071</t>
  </si>
  <si>
    <t>翟娟</t>
  </si>
  <si>
    <t>060115511083</t>
  </si>
  <si>
    <t>李蓓蓓</t>
  </si>
  <si>
    <t>060115511121</t>
  </si>
  <si>
    <t>龚万军</t>
  </si>
  <si>
    <t>060115511130</t>
  </si>
  <si>
    <t>周丽</t>
  </si>
  <si>
    <t>060115511143</t>
  </si>
  <si>
    <t>张颖颖</t>
  </si>
  <si>
    <t>060115520199</t>
  </si>
  <si>
    <t>龚文丽</t>
  </si>
  <si>
    <t>060115520214</t>
  </si>
  <si>
    <t>张金惠</t>
  </si>
  <si>
    <t>060115520215</t>
  </si>
  <si>
    <t>王霞</t>
  </si>
  <si>
    <t>060115520233</t>
  </si>
  <si>
    <t>高红梅</t>
  </si>
  <si>
    <t>060115520269</t>
  </si>
  <si>
    <t>陈姗姗</t>
  </si>
  <si>
    <t>060115520270</t>
  </si>
  <si>
    <t>余冬云</t>
  </si>
  <si>
    <t>060115520329</t>
  </si>
  <si>
    <t>060115520333</t>
  </si>
  <si>
    <t>毛小翠</t>
  </si>
  <si>
    <t>060115520349</t>
  </si>
  <si>
    <t>柏敏</t>
  </si>
  <si>
    <t>060115520352</t>
  </si>
  <si>
    <t>郭晶</t>
  </si>
  <si>
    <t>060115520414</t>
  </si>
  <si>
    <t>张传琴</t>
  </si>
  <si>
    <t>060115520432</t>
  </si>
  <si>
    <t>曹艳红</t>
  </si>
  <si>
    <t>060115520437</t>
  </si>
  <si>
    <t>刘艳</t>
  </si>
  <si>
    <t>060115520442</t>
  </si>
  <si>
    <t>张继红</t>
  </si>
  <si>
    <t>060115520459</t>
  </si>
  <si>
    <t>魏芸芸</t>
  </si>
  <si>
    <t>060115520460</t>
  </si>
  <si>
    <t>吕勇成</t>
  </si>
  <si>
    <t>060115520469</t>
  </si>
  <si>
    <t>罗世竞</t>
  </si>
  <si>
    <t>060115520472</t>
  </si>
  <si>
    <t>程玲</t>
  </si>
  <si>
    <t>060115520494</t>
  </si>
  <si>
    <t>胡进萍</t>
  </si>
  <si>
    <t>060115520511</t>
  </si>
  <si>
    <t>李远会</t>
  </si>
  <si>
    <t>060115520512</t>
  </si>
  <si>
    <t>宦旭</t>
  </si>
  <si>
    <t>060115520528</t>
  </si>
  <si>
    <t>郭黎明</t>
  </si>
  <si>
    <t>060115520531</t>
  </si>
  <si>
    <t>闫翠玲</t>
  </si>
  <si>
    <t>060115520557</t>
  </si>
  <si>
    <t>王晓梅</t>
  </si>
  <si>
    <t>060115520558</t>
  </si>
  <si>
    <t>张世茹</t>
  </si>
  <si>
    <t>060115520606</t>
  </si>
  <si>
    <t>姚兵</t>
  </si>
  <si>
    <t>060115520645</t>
  </si>
  <si>
    <t>向芳</t>
  </si>
  <si>
    <t>060115520785</t>
  </si>
  <si>
    <t>靳丽</t>
  </si>
  <si>
    <t>060115520852</t>
  </si>
  <si>
    <t>060115520919</t>
  </si>
  <si>
    <t>王晶晶</t>
  </si>
  <si>
    <t>060115520960</t>
  </si>
  <si>
    <t>060115521023</t>
  </si>
  <si>
    <t>李红菊</t>
  </si>
  <si>
    <t>060115521078</t>
  </si>
  <si>
    <t>曾渊</t>
  </si>
  <si>
    <t>060115530188</t>
  </si>
  <si>
    <t>杨先祝</t>
  </si>
  <si>
    <t>060115530192</t>
  </si>
  <si>
    <t>陈慧琳</t>
  </si>
  <si>
    <t>060115530194</t>
  </si>
  <si>
    <t>唐丽</t>
  </si>
  <si>
    <t>060115530195</t>
  </si>
  <si>
    <t>田建华</t>
  </si>
  <si>
    <t>060115530233</t>
  </si>
  <si>
    <t>谢梦园</t>
  </si>
  <si>
    <t>060115530262</t>
  </si>
  <si>
    <t>艾晶</t>
  </si>
  <si>
    <t>060115530282</t>
  </si>
  <si>
    <t>王桃桃</t>
  </si>
  <si>
    <t>060115530295</t>
  </si>
  <si>
    <t>康心晨</t>
  </si>
  <si>
    <t>060115530304</t>
  </si>
  <si>
    <t>张玲莉</t>
  </si>
  <si>
    <t>060115530311</t>
  </si>
  <si>
    <t>朱雪军</t>
  </si>
  <si>
    <t>060115530320</t>
  </si>
  <si>
    <t>肖倩</t>
  </si>
  <si>
    <t>060115530325</t>
  </si>
  <si>
    <t>陈朝雪</t>
  </si>
  <si>
    <t>060115530326</t>
  </si>
  <si>
    <t>康军刚</t>
  </si>
  <si>
    <t>060115530328</t>
  </si>
  <si>
    <t>王海焕</t>
  </si>
  <si>
    <t>060115530339</t>
  </si>
  <si>
    <t>孙梦秋</t>
  </si>
  <si>
    <t>060115530360</t>
  </si>
  <si>
    <t>郭飞</t>
  </si>
  <si>
    <t>060115530361</t>
  </si>
  <si>
    <t>张盼盼</t>
  </si>
  <si>
    <t>060115530371</t>
  </si>
  <si>
    <t>冯燕</t>
  </si>
  <si>
    <t>060115530398</t>
  </si>
  <si>
    <t>梁艳</t>
  </si>
  <si>
    <t>060115530411</t>
  </si>
  <si>
    <t>夏玉玲</t>
  </si>
  <si>
    <t>060115530430</t>
  </si>
  <si>
    <t>余官旭</t>
  </si>
  <si>
    <t>060115530431</t>
  </si>
  <si>
    <t>刘敏</t>
  </si>
  <si>
    <t>060115530440</t>
  </si>
  <si>
    <t>姜蒙</t>
  </si>
  <si>
    <t>060115530458</t>
  </si>
  <si>
    <t>陈月玲</t>
  </si>
  <si>
    <t>060115530466</t>
  </si>
  <si>
    <t>阮海波</t>
  </si>
  <si>
    <t>060115530472</t>
  </si>
  <si>
    <t>060115530526</t>
  </si>
  <si>
    <t>060115530566</t>
  </si>
  <si>
    <t>郭珊珊</t>
  </si>
  <si>
    <t>060115530577</t>
  </si>
  <si>
    <t>李慧平</t>
  </si>
  <si>
    <t>060115530578</t>
  </si>
  <si>
    <t>刘明贵</t>
  </si>
  <si>
    <t>060115530612</t>
  </si>
  <si>
    <t>李云凤</t>
  </si>
  <si>
    <t>060115530615</t>
  </si>
  <si>
    <t>李露佳</t>
  </si>
  <si>
    <t>060115530616</t>
  </si>
  <si>
    <t>付玉芳</t>
  </si>
  <si>
    <t>060115530618</t>
  </si>
  <si>
    <t>赵江锋</t>
  </si>
  <si>
    <t>060115530619</t>
  </si>
  <si>
    <t>李淑云</t>
  </si>
  <si>
    <t>060115530621</t>
  </si>
  <si>
    <t>付珍珍</t>
  </si>
  <si>
    <t>060115530684</t>
  </si>
  <si>
    <t>闫萍丽</t>
  </si>
  <si>
    <t>060115530689</t>
  </si>
  <si>
    <t>吕海军</t>
  </si>
  <si>
    <t>060115530690</t>
  </si>
  <si>
    <t>孙玉红</t>
  </si>
  <si>
    <t>060115530692</t>
  </si>
  <si>
    <t>罗世红</t>
  </si>
  <si>
    <t>060115530695</t>
  </si>
  <si>
    <t>王琳琳</t>
  </si>
  <si>
    <t>060115530717</t>
  </si>
  <si>
    <t>刘小琴</t>
  </si>
  <si>
    <t>060115530794</t>
  </si>
  <si>
    <t>付琴</t>
  </si>
  <si>
    <t>060115510595</t>
  </si>
  <si>
    <t>张真真</t>
  </si>
  <si>
    <t>060115530294</t>
  </si>
  <si>
    <t>李丹</t>
  </si>
  <si>
    <t>060115530321</t>
  </si>
  <si>
    <t>段程程</t>
  </si>
  <si>
    <t>060115530390</t>
  </si>
  <si>
    <t>王倩</t>
  </si>
  <si>
    <t>060115530461</t>
  </si>
  <si>
    <t>郑兴梅</t>
  </si>
  <si>
    <t>060115530477</t>
  </si>
  <si>
    <t>代飞</t>
  </si>
  <si>
    <t>060115530488</t>
  </si>
  <si>
    <t>何宗艳</t>
  </si>
  <si>
    <t>060115530565</t>
  </si>
  <si>
    <t>张程程</t>
  </si>
  <si>
    <t>060115530571</t>
  </si>
  <si>
    <t>李芸</t>
  </si>
  <si>
    <t>060115530609</t>
  </si>
  <si>
    <t>李红霞</t>
  </si>
  <si>
    <t>060115530793</t>
  </si>
  <si>
    <t>060115530238</t>
  </si>
  <si>
    <t>刘界</t>
  </si>
  <si>
    <t>060115520505</t>
  </si>
  <si>
    <t>陈珊珊</t>
  </si>
  <si>
    <t>060115510706</t>
  </si>
  <si>
    <t>刘少华</t>
  </si>
  <si>
    <t>090115521077</t>
  </si>
  <si>
    <t>朱瑞</t>
  </si>
  <si>
    <t>090115520617</t>
  </si>
  <si>
    <t>石彩英</t>
  </si>
  <si>
    <t>090115521166</t>
  </si>
  <si>
    <t>胡艳艳</t>
  </si>
  <si>
    <t>090115520641</t>
  </si>
  <si>
    <t>杨佳亮</t>
  </si>
  <si>
    <t>090115520805</t>
  </si>
  <si>
    <t>徐肖玲</t>
  </si>
  <si>
    <t>090115520818</t>
  </si>
  <si>
    <t>乐杰</t>
  </si>
  <si>
    <t>090115520709</t>
  </si>
  <si>
    <t>陈梅清</t>
  </si>
  <si>
    <t>090115520678</t>
  </si>
  <si>
    <t>高少平</t>
  </si>
  <si>
    <t>090115520701</t>
  </si>
  <si>
    <t>付平</t>
  </si>
  <si>
    <t>090115520533</t>
  </si>
  <si>
    <t>黄聪</t>
  </si>
  <si>
    <t>090115520535</t>
  </si>
  <si>
    <t>程艳霞</t>
  </si>
  <si>
    <t>090115521184</t>
  </si>
  <si>
    <t>付鑫龙</t>
  </si>
  <si>
    <t>100215510745</t>
  </si>
  <si>
    <t>邓志军</t>
  </si>
  <si>
    <t>050115510598</t>
  </si>
  <si>
    <t>蒋盛炜</t>
  </si>
  <si>
    <t>050115511151</t>
  </si>
  <si>
    <t>方玲</t>
  </si>
  <si>
    <t>050115510497</t>
  </si>
  <si>
    <t>周英芳</t>
  </si>
  <si>
    <t>050115510501</t>
  </si>
  <si>
    <t>孙艳琼</t>
  </si>
  <si>
    <t>050115510854</t>
  </si>
  <si>
    <t>邹秀玲</t>
  </si>
  <si>
    <t>050115510891</t>
  </si>
  <si>
    <t>吴海云</t>
  </si>
  <si>
    <t>050115510893</t>
  </si>
  <si>
    <t>彭东云</t>
  </si>
  <si>
    <t>050115510902</t>
  </si>
  <si>
    <t>050115510912</t>
  </si>
  <si>
    <t>蔡叶华</t>
  </si>
  <si>
    <t>050115510942</t>
  </si>
  <si>
    <t>覃秀云</t>
  </si>
  <si>
    <t>050115510945</t>
  </si>
  <si>
    <t>李庆蕊</t>
  </si>
  <si>
    <t>050115511091</t>
  </si>
  <si>
    <t>杨梅先</t>
  </si>
  <si>
    <t>050115511092</t>
  </si>
  <si>
    <t>陈杨</t>
  </si>
  <si>
    <t>050115511223</t>
  </si>
  <si>
    <t>舒春芳</t>
  </si>
  <si>
    <t>060115520156</t>
  </si>
  <si>
    <t>王永远</t>
  </si>
  <si>
    <t>060115520628</t>
  </si>
  <si>
    <t>王玉玺</t>
  </si>
  <si>
    <t>060115530724</t>
  </si>
  <si>
    <t>杨丽</t>
  </si>
  <si>
    <t>070111810048</t>
  </si>
  <si>
    <t>王洁尘</t>
  </si>
  <si>
    <t>050111410038</t>
  </si>
  <si>
    <t>广灿灿</t>
  </si>
  <si>
    <t>090111110106</t>
  </si>
  <si>
    <t>刘锐</t>
  </si>
  <si>
    <t>090111810610</t>
  </si>
  <si>
    <t>何灼辉</t>
  </si>
  <si>
    <t>282911110651</t>
  </si>
  <si>
    <t>吴熔</t>
  </si>
  <si>
    <t>011711110055</t>
  </si>
  <si>
    <t>龚汉宝</t>
  </si>
  <si>
    <t>050111810683</t>
  </si>
  <si>
    <t>黄双双</t>
  </si>
  <si>
    <t>940111110041</t>
  </si>
  <si>
    <t>姚俊年</t>
  </si>
  <si>
    <t>020111810372</t>
  </si>
  <si>
    <t>李玥</t>
  </si>
  <si>
    <t>011711810193</t>
  </si>
  <si>
    <t>罗田田</t>
  </si>
  <si>
    <t>070111110086</t>
  </si>
  <si>
    <t>张茹</t>
  </si>
  <si>
    <t>050111110146</t>
  </si>
  <si>
    <t>彭惠</t>
  </si>
  <si>
    <t>282911810032</t>
  </si>
  <si>
    <t>刘成洋</t>
  </si>
  <si>
    <t>282911110442</t>
  </si>
  <si>
    <t>周耀梅</t>
  </si>
  <si>
    <t>100111110005</t>
  </si>
  <si>
    <t>官秀春</t>
  </si>
  <si>
    <t>011711110265</t>
  </si>
  <si>
    <t>黄巧玲</t>
  </si>
  <si>
    <t>020111830010</t>
  </si>
  <si>
    <t>戴莉莎</t>
  </si>
  <si>
    <t>060111110090</t>
  </si>
  <si>
    <t>钟天豪</t>
  </si>
  <si>
    <t>060111820073</t>
  </si>
  <si>
    <t>何诗怡</t>
  </si>
  <si>
    <t>060111820217</t>
  </si>
  <si>
    <t>姜莎</t>
  </si>
  <si>
    <t>030111810082</t>
  </si>
  <si>
    <t>万玉杰</t>
  </si>
  <si>
    <t>050111411416</t>
  </si>
  <si>
    <t>吴晓霞</t>
  </si>
  <si>
    <t>011711410598</t>
  </si>
  <si>
    <t>胡辉</t>
  </si>
  <si>
    <t>010311810014</t>
  </si>
  <si>
    <t>潘虹</t>
  </si>
  <si>
    <t>080111110170</t>
  </si>
  <si>
    <t>程丽</t>
  </si>
  <si>
    <t>090111110070</t>
  </si>
  <si>
    <t>向帅</t>
  </si>
  <si>
    <t>011111120101</t>
  </si>
  <si>
    <t>唐小艳</t>
  </si>
  <si>
    <t>011111120071</t>
  </si>
  <si>
    <t>陈莉</t>
  </si>
  <si>
    <t>282911810155</t>
  </si>
  <si>
    <t>高庆</t>
  </si>
  <si>
    <t>282911810376</t>
  </si>
  <si>
    <t>龙瑶</t>
  </si>
  <si>
    <t>282911810495</t>
  </si>
  <si>
    <t>田金星</t>
  </si>
  <si>
    <t>282911810509</t>
  </si>
  <si>
    <t>胡春苗</t>
  </si>
  <si>
    <t>282911811049</t>
  </si>
  <si>
    <t>杨依林</t>
  </si>
  <si>
    <t>282911811060</t>
  </si>
  <si>
    <t>段薇</t>
  </si>
  <si>
    <t>282911811196</t>
  </si>
  <si>
    <t>向钰</t>
  </si>
  <si>
    <t>030111810143</t>
  </si>
  <si>
    <t>舒松</t>
  </si>
  <si>
    <t>060111830065</t>
  </si>
  <si>
    <t>陈梦馨</t>
  </si>
  <si>
    <t>110111110060</t>
  </si>
  <si>
    <t>郭子榕</t>
  </si>
  <si>
    <t>011211110117</t>
  </si>
  <si>
    <t>雷庆</t>
  </si>
  <si>
    <t>080111810309</t>
  </si>
  <si>
    <t>张永尧</t>
  </si>
  <si>
    <t>080111810512</t>
  </si>
  <si>
    <t>杨轩</t>
  </si>
  <si>
    <t>080111810513</t>
  </si>
  <si>
    <t>秦芳怡</t>
  </si>
  <si>
    <t>282911811128</t>
  </si>
  <si>
    <t>谭波</t>
  </si>
  <si>
    <t>120111110081</t>
  </si>
  <si>
    <t>焦扬</t>
  </si>
  <si>
    <t>090111810176</t>
  </si>
  <si>
    <t>李玲巧</t>
  </si>
  <si>
    <t>020111110067</t>
  </si>
  <si>
    <t>石镔镔</t>
  </si>
  <si>
    <t>100111110114</t>
  </si>
  <si>
    <t>何菊香</t>
  </si>
  <si>
    <t>060111810011</t>
  </si>
  <si>
    <t>顾欣悦</t>
  </si>
  <si>
    <t>060111810169</t>
  </si>
  <si>
    <t>许育涵</t>
  </si>
  <si>
    <t>060111830053</t>
  </si>
  <si>
    <t>刘敏捷</t>
  </si>
  <si>
    <t>060111810148</t>
  </si>
  <si>
    <t>帅芳</t>
  </si>
  <si>
    <t>060111810337</t>
  </si>
  <si>
    <t>黎珊</t>
  </si>
  <si>
    <t>060111820281</t>
  </si>
  <si>
    <t>马娟</t>
  </si>
  <si>
    <t>130111810085</t>
  </si>
  <si>
    <t>聂应东</t>
  </si>
  <si>
    <t>011711110257</t>
  </si>
  <si>
    <t>帅年玲</t>
  </si>
  <si>
    <t>100111810406</t>
  </si>
  <si>
    <t>文宇婷</t>
  </si>
  <si>
    <t>110111810102</t>
  </si>
  <si>
    <t>黄钰</t>
  </si>
  <si>
    <t>110111810661</t>
  </si>
  <si>
    <t>汪小满</t>
  </si>
  <si>
    <t>110111810573</t>
  </si>
  <si>
    <t>韩颖</t>
  </si>
  <si>
    <t>011711410893</t>
  </si>
  <si>
    <t>余樊</t>
  </si>
  <si>
    <t>011711410894</t>
  </si>
  <si>
    <t>余泽野</t>
  </si>
  <si>
    <t>120111110095</t>
  </si>
  <si>
    <t>关述虞</t>
  </si>
  <si>
    <t>020111110156</t>
  </si>
  <si>
    <t>程平伟</t>
  </si>
  <si>
    <t>011111120088</t>
  </si>
  <si>
    <t>包蕾蕾</t>
  </si>
  <si>
    <t>011711110178</t>
  </si>
  <si>
    <t>黄珍莲</t>
  </si>
  <si>
    <t>100111810314</t>
  </si>
  <si>
    <t>曹丹</t>
  </si>
  <si>
    <t>100111110069</t>
  </si>
  <si>
    <t>詹萌</t>
  </si>
  <si>
    <t>100111110041</t>
  </si>
  <si>
    <t>282911110720</t>
  </si>
  <si>
    <t>马亚群</t>
  </si>
  <si>
    <t>010311810060</t>
  </si>
  <si>
    <t>刘春莉</t>
  </si>
  <si>
    <t>060111110077</t>
  </si>
  <si>
    <t>朱少华</t>
  </si>
  <si>
    <t>060111110078</t>
  </si>
  <si>
    <t>石梦</t>
  </si>
  <si>
    <t>110111810194</t>
  </si>
  <si>
    <t>占敏</t>
  </si>
  <si>
    <t>020111110139</t>
  </si>
  <si>
    <t>白永杰</t>
  </si>
  <si>
    <t>011211810484</t>
  </si>
  <si>
    <t>杨华丽</t>
  </si>
  <si>
    <t>030111810160</t>
  </si>
  <si>
    <t>赵敏</t>
  </si>
  <si>
    <t>100111810175</t>
  </si>
  <si>
    <t>张富东</t>
  </si>
  <si>
    <t>030111810068</t>
  </si>
  <si>
    <t>肖林波</t>
  </si>
  <si>
    <t>030111810134</t>
  </si>
  <si>
    <t>方芳</t>
  </si>
  <si>
    <t>030111110001</t>
  </si>
  <si>
    <t>黄圣林</t>
  </si>
  <si>
    <t>030121110001</t>
  </si>
  <si>
    <t>030111810123</t>
  </si>
  <si>
    <t>李平</t>
  </si>
  <si>
    <t>030111110036</t>
  </si>
  <si>
    <t>高良佩</t>
  </si>
  <si>
    <t>030111810048</t>
  </si>
  <si>
    <t>武艳卉</t>
  </si>
  <si>
    <t>030111110032</t>
  </si>
  <si>
    <t>余珉鹤</t>
  </si>
  <si>
    <t>130111110033</t>
  </si>
  <si>
    <t>储小庆</t>
  </si>
  <si>
    <t>130111810053</t>
  </si>
  <si>
    <t>王婷婷</t>
  </si>
  <si>
    <t>130111110019</t>
  </si>
  <si>
    <t>曾铁军</t>
  </si>
  <si>
    <t>130111110046</t>
  </si>
  <si>
    <t>韦成华</t>
  </si>
  <si>
    <t>960111810064</t>
  </si>
  <si>
    <t>程奥力</t>
  </si>
  <si>
    <t>011211110030</t>
  </si>
  <si>
    <t>陈亚娟</t>
  </si>
  <si>
    <t>011711410872</t>
  </si>
  <si>
    <t>宋忠根</t>
  </si>
  <si>
    <t>011711410919</t>
  </si>
  <si>
    <t>贺丽</t>
  </si>
  <si>
    <t>020111410369</t>
  </si>
  <si>
    <t>蔡丽敏</t>
  </si>
  <si>
    <t>110111410303</t>
  </si>
  <si>
    <t>纪志祥</t>
  </si>
  <si>
    <t>011111820320</t>
  </si>
  <si>
    <t>李惠文</t>
  </si>
  <si>
    <t>011711810253</t>
  </si>
  <si>
    <t>胡蝶</t>
  </si>
  <si>
    <t>030111820096</t>
  </si>
  <si>
    <t>011111820198</t>
  </si>
  <si>
    <t>王可</t>
  </si>
  <si>
    <t>011111830007</t>
  </si>
  <si>
    <t>周俊红</t>
  </si>
  <si>
    <t>060111430230</t>
  </si>
  <si>
    <t>龚鑫</t>
  </si>
  <si>
    <t>011111110045</t>
  </si>
  <si>
    <t>孙玥</t>
  </si>
  <si>
    <t>011211110109</t>
  </si>
  <si>
    <t>朱苏霞</t>
  </si>
  <si>
    <t>011111830029</t>
  </si>
  <si>
    <t>曹智</t>
  </si>
  <si>
    <t>011711810052</t>
  </si>
  <si>
    <t>贾梦思</t>
  </si>
  <si>
    <t>011111810063</t>
  </si>
  <si>
    <t>易世美</t>
  </si>
  <si>
    <t>020111830141</t>
  </si>
  <si>
    <t>011711810106</t>
  </si>
  <si>
    <t>宋颖颖</t>
  </si>
  <si>
    <t>010311810004</t>
  </si>
  <si>
    <t>葛玉萍</t>
  </si>
  <si>
    <t>010311110111</t>
  </si>
  <si>
    <t>魏璇</t>
  </si>
  <si>
    <t>011711410469</t>
  </si>
  <si>
    <t>陈翠群</t>
  </si>
  <si>
    <t>011711410468</t>
  </si>
  <si>
    <t>鲜于苗</t>
  </si>
  <si>
    <t>011111110012</t>
  </si>
  <si>
    <t>彭秦艽</t>
  </si>
  <si>
    <t>011111830103</t>
  </si>
  <si>
    <t>胡雅涵</t>
  </si>
  <si>
    <t>011211810046</t>
  </si>
  <si>
    <t>王露</t>
  </si>
  <si>
    <t>011711110060</t>
  </si>
  <si>
    <t>吴沙</t>
  </si>
  <si>
    <t>011711810518</t>
  </si>
  <si>
    <t>陈一</t>
  </si>
  <si>
    <t>060111810637</t>
  </si>
  <si>
    <t>巩颖</t>
  </si>
  <si>
    <t>010311110082</t>
  </si>
  <si>
    <t>黄莉萍</t>
  </si>
  <si>
    <t>011711810232</t>
  </si>
  <si>
    <t>夏丝童</t>
  </si>
  <si>
    <t>060111130042</t>
  </si>
  <si>
    <t>周杰</t>
  </si>
  <si>
    <t>120111810047</t>
  </si>
  <si>
    <t>李丽仁</t>
  </si>
  <si>
    <t>100111810397</t>
  </si>
  <si>
    <t>王国鹏</t>
  </si>
  <si>
    <t>011111810025</t>
  </si>
  <si>
    <t>王赔</t>
  </si>
  <si>
    <t>110111410332</t>
  </si>
  <si>
    <t>940111110043</t>
  </si>
  <si>
    <t>张云</t>
  </si>
  <si>
    <t>010311810403</t>
  </si>
  <si>
    <t>郭丽雯</t>
  </si>
  <si>
    <t>282911810419</t>
  </si>
  <si>
    <t>秦靖雯</t>
  </si>
  <si>
    <t>120111810080</t>
  </si>
  <si>
    <t>石胜坤</t>
  </si>
  <si>
    <t>120111110132</t>
  </si>
  <si>
    <t>周宝灵</t>
  </si>
  <si>
    <t>120111110133</t>
  </si>
  <si>
    <t>覃翠娜</t>
  </si>
  <si>
    <t>060111130031</t>
  </si>
  <si>
    <t>杜艳丽</t>
  </si>
  <si>
    <t>060111130032</t>
  </si>
  <si>
    <t>徐姗</t>
  </si>
  <si>
    <t>060111130058</t>
  </si>
  <si>
    <t>李雪</t>
  </si>
  <si>
    <t>060111420169</t>
  </si>
  <si>
    <t>权莉云</t>
  </si>
  <si>
    <t>060111810604</t>
  </si>
  <si>
    <t>060111830070</t>
  </si>
  <si>
    <t>赵祎</t>
  </si>
  <si>
    <t>060111810450</t>
  </si>
  <si>
    <t>吴慧</t>
  </si>
  <si>
    <t>060111110145</t>
  </si>
  <si>
    <t>刘会明</t>
  </si>
  <si>
    <t>060111810391</t>
  </si>
  <si>
    <t>宋玥玥</t>
  </si>
  <si>
    <t>060111820175</t>
  </si>
  <si>
    <t>胡容</t>
  </si>
  <si>
    <t>060111820057</t>
  </si>
  <si>
    <t>钟雯倩</t>
  </si>
  <si>
    <t>090111110154</t>
  </si>
  <si>
    <t>李循</t>
  </si>
  <si>
    <t>130111810140</t>
  </si>
  <si>
    <t>刘丽</t>
  </si>
  <si>
    <t>130111810341</t>
  </si>
  <si>
    <t>罗敏</t>
  </si>
  <si>
    <t>130111810275</t>
  </si>
  <si>
    <t>江娟娟</t>
  </si>
  <si>
    <t>011711810394</t>
  </si>
  <si>
    <t>邹张鑫</t>
  </si>
  <si>
    <t>050111810043</t>
  </si>
  <si>
    <t>梅小艳</t>
  </si>
  <si>
    <t>050111810886</t>
  </si>
  <si>
    <t>050111810177</t>
  </si>
  <si>
    <t>胡凤姣</t>
  </si>
  <si>
    <t>090111811001</t>
  </si>
  <si>
    <t>余辉</t>
  </si>
  <si>
    <t>011111110017</t>
  </si>
  <si>
    <t>普茜</t>
  </si>
  <si>
    <t>090111110153</t>
  </si>
  <si>
    <t>王亚芬</t>
  </si>
  <si>
    <t>030111820142</t>
  </si>
  <si>
    <t>韩宇凡</t>
  </si>
  <si>
    <t>010311810332</t>
  </si>
  <si>
    <t>胡盼盼</t>
  </si>
  <si>
    <t>050111110188</t>
  </si>
  <si>
    <t>李天玉</t>
  </si>
  <si>
    <t>011111820361</t>
  </si>
  <si>
    <t>周亚兰</t>
  </si>
  <si>
    <t>090111110183</t>
  </si>
  <si>
    <t>张天一</t>
  </si>
  <si>
    <t>960111110009</t>
  </si>
  <si>
    <t>邓亮</t>
  </si>
  <si>
    <t>011711810228</t>
  </si>
  <si>
    <t>彭康</t>
  </si>
  <si>
    <t>120111110047</t>
  </si>
  <si>
    <t>成威</t>
  </si>
  <si>
    <t>060111110069</t>
  </si>
  <si>
    <t>李瑞</t>
  </si>
  <si>
    <t>060111810386</t>
  </si>
  <si>
    <t>曹兰</t>
  </si>
  <si>
    <t>090111810473</t>
  </si>
  <si>
    <t>胡巧人</t>
  </si>
  <si>
    <t>130111810329</t>
  </si>
  <si>
    <t>011211410305</t>
  </si>
  <si>
    <t>宋进勇</t>
  </si>
  <si>
    <t>010311810195</t>
  </si>
  <si>
    <t>潘一攀</t>
  </si>
  <si>
    <t>110111810574</t>
  </si>
  <si>
    <t>占鑫</t>
  </si>
  <si>
    <t>010311810148</t>
  </si>
  <si>
    <t>朱祎梦</t>
  </si>
  <si>
    <t>110111110006</t>
  </si>
  <si>
    <t>张婷婷</t>
  </si>
  <si>
    <t>020111110026</t>
  </si>
  <si>
    <t>冯晓夏</t>
  </si>
  <si>
    <t>020111810403</t>
  </si>
  <si>
    <t>谢珊珊</t>
  </si>
  <si>
    <t>020111130053</t>
  </si>
  <si>
    <t>舒凯强</t>
  </si>
  <si>
    <t>020111430098</t>
  </si>
  <si>
    <t>王群</t>
  </si>
  <si>
    <t>011711810298</t>
  </si>
  <si>
    <t>代丽娜</t>
  </si>
  <si>
    <t>060111830059</t>
  </si>
  <si>
    <t>王露锦</t>
  </si>
  <si>
    <t>020111420116</t>
  </si>
  <si>
    <t>蔡凯</t>
  </si>
  <si>
    <t>020111810067</t>
  </si>
  <si>
    <t>曹增</t>
  </si>
  <si>
    <t>120111810310</t>
  </si>
  <si>
    <t>张昌盛</t>
  </si>
  <si>
    <t>011711110029</t>
  </si>
  <si>
    <t>何曼</t>
  </si>
  <si>
    <t>010311810240</t>
  </si>
  <si>
    <t>邓杨</t>
  </si>
  <si>
    <t>011211810255</t>
  </si>
  <si>
    <t>李露</t>
  </si>
  <si>
    <t>010311810311</t>
  </si>
  <si>
    <t>曾凡姝</t>
  </si>
  <si>
    <t>080111110113</t>
  </si>
  <si>
    <t>赵飞云</t>
  </si>
  <si>
    <t>080111110123</t>
  </si>
  <si>
    <t>徐荆生</t>
  </si>
  <si>
    <t>100111810691</t>
  </si>
  <si>
    <t>李冲</t>
  </si>
  <si>
    <t>282911110549</t>
  </si>
  <si>
    <t>冯丹</t>
  </si>
  <si>
    <t>060111120010</t>
  </si>
  <si>
    <t>李戈弋</t>
  </si>
  <si>
    <t>011111820325</t>
  </si>
  <si>
    <t>方燕</t>
  </si>
  <si>
    <t>282911810740</t>
  </si>
  <si>
    <t>李远萍</t>
  </si>
  <si>
    <t>010311810038</t>
  </si>
  <si>
    <t>郭秀丽</t>
  </si>
  <si>
    <t>010711810058</t>
  </si>
  <si>
    <t>282911810216</t>
  </si>
  <si>
    <t>周颖</t>
  </si>
  <si>
    <t>011211110145</t>
  </si>
  <si>
    <t>吕林</t>
  </si>
  <si>
    <t>950111110018</t>
  </si>
  <si>
    <t>张星</t>
  </si>
  <si>
    <t>030111810133</t>
  </si>
  <si>
    <t>罗怡君</t>
  </si>
  <si>
    <t>030111810043</t>
  </si>
  <si>
    <t>胡钢</t>
  </si>
  <si>
    <t>940111110015</t>
  </si>
  <si>
    <t>杭震</t>
  </si>
  <si>
    <t>130111410409</t>
  </si>
  <si>
    <t>王紫嫣</t>
  </si>
  <si>
    <t>130111110075</t>
  </si>
  <si>
    <t>卢高速</t>
  </si>
  <si>
    <t>130111810184</t>
  </si>
  <si>
    <t>王星星</t>
  </si>
  <si>
    <t>130111810185</t>
  </si>
  <si>
    <t>蒋言恒</t>
  </si>
  <si>
    <t>011711110329</t>
  </si>
  <si>
    <t>叶又铭</t>
  </si>
  <si>
    <t>010311110003</t>
  </si>
  <si>
    <t>贾舒凡</t>
  </si>
  <si>
    <t>010711120021</t>
  </si>
  <si>
    <t>陈程</t>
  </si>
  <si>
    <t>010711120030</t>
  </si>
  <si>
    <t>郑伟伟</t>
  </si>
  <si>
    <t>010711120038</t>
  </si>
  <si>
    <t>张琬</t>
  </si>
  <si>
    <t>011111110043</t>
  </si>
  <si>
    <t>冯立成</t>
  </si>
  <si>
    <t>011111130022</t>
  </si>
  <si>
    <t>黄文斌</t>
  </si>
  <si>
    <t>011111130023</t>
  </si>
  <si>
    <t>陈嘉欣</t>
  </si>
  <si>
    <t>011711110083</t>
  </si>
  <si>
    <t>洪维意</t>
  </si>
  <si>
    <t>011711110133</t>
  </si>
  <si>
    <t>郑汉生</t>
  </si>
  <si>
    <t>011711110142</t>
  </si>
  <si>
    <t>050111110153</t>
  </si>
  <si>
    <t>陈牛牛</t>
  </si>
  <si>
    <t>060111110102</t>
  </si>
  <si>
    <t>聂怀成</t>
  </si>
  <si>
    <t>080111110124</t>
  </si>
  <si>
    <t>熊朝华</t>
  </si>
  <si>
    <t>100111110311</t>
  </si>
  <si>
    <t>杨岑</t>
  </si>
  <si>
    <t>110111110243</t>
  </si>
  <si>
    <t>赵小侠</t>
  </si>
  <si>
    <t>120111110009</t>
  </si>
  <si>
    <t>吴二全</t>
  </si>
  <si>
    <t>120111110069</t>
  </si>
  <si>
    <t>修晗</t>
  </si>
  <si>
    <t>120111110088</t>
  </si>
  <si>
    <t>徐晓玲</t>
  </si>
  <si>
    <t>010711120012</t>
  </si>
  <si>
    <t>黄梦</t>
  </si>
  <si>
    <t>011111120035</t>
  </si>
  <si>
    <t>陶娟</t>
  </si>
  <si>
    <t>011111130012</t>
  </si>
  <si>
    <t>言琼</t>
  </si>
  <si>
    <t>011111130015</t>
  </si>
  <si>
    <t>熊田智</t>
  </si>
  <si>
    <t>011111130027</t>
  </si>
  <si>
    <t>樊璐</t>
  </si>
  <si>
    <t>011211110080</t>
  </si>
  <si>
    <t>王伟豪</t>
  </si>
  <si>
    <t>011211110126</t>
  </si>
  <si>
    <t>张翱</t>
  </si>
  <si>
    <t>011711110180</t>
  </si>
  <si>
    <t>沈威</t>
  </si>
  <si>
    <t>011711110184</t>
  </si>
  <si>
    <t>占成波</t>
  </si>
  <si>
    <t>011711110191</t>
  </si>
  <si>
    <t>梁芬</t>
  </si>
  <si>
    <t>020111130054</t>
  </si>
  <si>
    <t>余丽丽</t>
  </si>
  <si>
    <t>060111110086</t>
  </si>
  <si>
    <t>060111120052</t>
  </si>
  <si>
    <t>段韵</t>
  </si>
  <si>
    <t>090111110046</t>
  </si>
  <si>
    <t>曾利娟</t>
  </si>
  <si>
    <t>090111110074</t>
  </si>
  <si>
    <t>何云云</t>
  </si>
  <si>
    <t>110111110281</t>
  </si>
  <si>
    <t>张洁</t>
  </si>
  <si>
    <t>110111110365</t>
  </si>
  <si>
    <t>陈乔</t>
  </si>
  <si>
    <t>010711120006</t>
  </si>
  <si>
    <t>李莉娟</t>
  </si>
  <si>
    <t>010711120010</t>
  </si>
  <si>
    <t>陶金梅</t>
  </si>
  <si>
    <t>010711120057</t>
  </si>
  <si>
    <t>罗宏胜</t>
  </si>
  <si>
    <t>011111110032</t>
  </si>
  <si>
    <t>刘礼鹏</t>
  </si>
  <si>
    <t>011111110047</t>
  </si>
  <si>
    <t>吴红兵</t>
  </si>
  <si>
    <t>011111120031</t>
  </si>
  <si>
    <t>陈凤</t>
  </si>
  <si>
    <t>011111120033</t>
  </si>
  <si>
    <t>罗祥国</t>
  </si>
  <si>
    <t>011111120053</t>
  </si>
  <si>
    <t>011711110151</t>
  </si>
  <si>
    <t>张梅玲</t>
  </si>
  <si>
    <t>020111130047</t>
  </si>
  <si>
    <t>肖贵华</t>
  </si>
  <si>
    <t>030111120037</t>
  </si>
  <si>
    <t>张雨菡</t>
  </si>
  <si>
    <t>050111110163</t>
  </si>
  <si>
    <t>余观</t>
  </si>
  <si>
    <t>050111110196</t>
  </si>
  <si>
    <t>贺必红</t>
  </si>
  <si>
    <t>050111110235</t>
  </si>
  <si>
    <t>李娜娜</t>
  </si>
  <si>
    <t>060111110075</t>
  </si>
  <si>
    <t>郭玉江</t>
  </si>
  <si>
    <t>080111110093</t>
  </si>
  <si>
    <t>刘洁</t>
  </si>
  <si>
    <t>110111110183</t>
  </si>
  <si>
    <t>佘垚</t>
  </si>
  <si>
    <t>110111110229</t>
  </si>
  <si>
    <t>沈江平</t>
  </si>
  <si>
    <t>110111110301</t>
  </si>
  <si>
    <t>何楚才</t>
  </si>
  <si>
    <t>120111110083</t>
  </si>
  <si>
    <t>周又新</t>
  </si>
  <si>
    <t>120111110094</t>
  </si>
  <si>
    <t>黄炳</t>
  </si>
  <si>
    <t>010311110087</t>
  </si>
  <si>
    <t>杨大治</t>
  </si>
  <si>
    <t>011111130013</t>
  </si>
  <si>
    <t>钟兰</t>
  </si>
  <si>
    <t>011111130018</t>
  </si>
  <si>
    <t>占意芬</t>
  </si>
  <si>
    <t>011111130024</t>
  </si>
  <si>
    <t>王世萍</t>
  </si>
  <si>
    <t>011111430272</t>
  </si>
  <si>
    <t>赵华华</t>
  </si>
  <si>
    <t>010311410790</t>
  </si>
  <si>
    <t>徐江华</t>
  </si>
  <si>
    <t>010711420051</t>
  </si>
  <si>
    <t>汪婧</t>
  </si>
  <si>
    <t>010711420192</t>
  </si>
  <si>
    <t>陈娅玲</t>
  </si>
  <si>
    <t>011111410268</t>
  </si>
  <si>
    <t>赵丽</t>
  </si>
  <si>
    <t>011111420171</t>
  </si>
  <si>
    <t>梁青建</t>
  </si>
  <si>
    <t>011111420256</t>
  </si>
  <si>
    <t>011111420318</t>
  </si>
  <si>
    <t>郑志平</t>
  </si>
  <si>
    <t>011111420327</t>
  </si>
  <si>
    <t>江琼</t>
  </si>
  <si>
    <t>011111420343</t>
  </si>
  <si>
    <t>胡砂</t>
  </si>
  <si>
    <t>011111420488</t>
  </si>
  <si>
    <t>郭艳秋</t>
  </si>
  <si>
    <t>011111420737</t>
  </si>
  <si>
    <t>孟宇鸣</t>
  </si>
  <si>
    <t>011111430187</t>
  </si>
  <si>
    <t>蹇玉竹</t>
  </si>
  <si>
    <t>011711410830</t>
  </si>
  <si>
    <t>程友平</t>
  </si>
  <si>
    <t>011711410884</t>
  </si>
  <si>
    <t>李顺</t>
  </si>
  <si>
    <t>090111410449</t>
  </si>
  <si>
    <t>万学伟</t>
  </si>
  <si>
    <t>100111410326</t>
  </si>
  <si>
    <t>王格格</t>
  </si>
  <si>
    <t>950111410140</t>
  </si>
  <si>
    <t>邓艳琼</t>
  </si>
  <si>
    <t>010311810155</t>
  </si>
  <si>
    <t>朱文丽</t>
  </si>
  <si>
    <t>010311810176</t>
  </si>
  <si>
    <t>江琪</t>
  </si>
  <si>
    <t>010311810214</t>
  </si>
  <si>
    <t>付洋洋</t>
  </si>
  <si>
    <t>010311810280</t>
  </si>
  <si>
    <t>张瑜</t>
  </si>
  <si>
    <t>010311810393</t>
  </si>
  <si>
    <t>计欣</t>
  </si>
  <si>
    <t>010311810427</t>
  </si>
  <si>
    <t>韩函冰</t>
  </si>
  <si>
    <t>010711810028</t>
  </si>
  <si>
    <t>董婧</t>
  </si>
  <si>
    <t>010711820021</t>
  </si>
  <si>
    <t>吴兆霞</t>
  </si>
  <si>
    <t>010711820027</t>
  </si>
  <si>
    <t>谭丽婷</t>
  </si>
  <si>
    <t>011111810012</t>
  </si>
  <si>
    <t>郭婵</t>
  </si>
  <si>
    <t>011111810015</t>
  </si>
  <si>
    <t>阳桂竹</t>
  </si>
  <si>
    <t>011111810033</t>
  </si>
  <si>
    <t>李金燕</t>
  </si>
  <si>
    <t>011111810145</t>
  </si>
  <si>
    <t>李晓雨</t>
  </si>
  <si>
    <t>011111810201</t>
  </si>
  <si>
    <t>顾君</t>
  </si>
  <si>
    <t>011111820322</t>
  </si>
  <si>
    <t>邓书敏</t>
  </si>
  <si>
    <t>011111820327</t>
  </si>
  <si>
    <t>李欣怡</t>
  </si>
  <si>
    <t>011111820369</t>
  </si>
  <si>
    <t>王捷</t>
  </si>
  <si>
    <t>011111830044</t>
  </si>
  <si>
    <t>龚勤</t>
  </si>
  <si>
    <t>011111830053</t>
  </si>
  <si>
    <t>黄曼</t>
  </si>
  <si>
    <t>011111830132</t>
  </si>
  <si>
    <t>刘昱彤</t>
  </si>
  <si>
    <t>011211810004</t>
  </si>
  <si>
    <t>刘一凡</t>
  </si>
  <si>
    <t>011211810174</t>
  </si>
  <si>
    <t>胡红霞</t>
  </si>
  <si>
    <t>011211810327</t>
  </si>
  <si>
    <t>曾思慧</t>
  </si>
  <si>
    <t>011711810021</t>
  </si>
  <si>
    <t>许颖</t>
  </si>
  <si>
    <t>011711810030</t>
  </si>
  <si>
    <t>陈曼丽</t>
  </si>
  <si>
    <t>011711810053</t>
  </si>
  <si>
    <t>雷蓓</t>
  </si>
  <si>
    <t>011711810079</t>
  </si>
  <si>
    <t>黄梅</t>
  </si>
  <si>
    <t>011711810081</t>
  </si>
  <si>
    <t>程灿</t>
  </si>
  <si>
    <t>011711810161</t>
  </si>
  <si>
    <t>胡佩林</t>
  </si>
  <si>
    <t>011711810165</t>
  </si>
  <si>
    <t>南军</t>
  </si>
  <si>
    <t>011711810263</t>
  </si>
  <si>
    <t>邓慕婕</t>
  </si>
  <si>
    <t>050111810450</t>
  </si>
  <si>
    <t>冯英</t>
  </si>
  <si>
    <t>060111810193</t>
  </si>
  <si>
    <t>凌吉泉</t>
  </si>
  <si>
    <t>090111810162</t>
  </si>
  <si>
    <t>朱雨庭</t>
  </si>
  <si>
    <t>090111810808</t>
  </si>
  <si>
    <t>李玲</t>
  </si>
  <si>
    <t>110111810486</t>
  </si>
  <si>
    <t>程思</t>
  </si>
  <si>
    <t>110111810608</t>
  </si>
  <si>
    <t>朱靓</t>
  </si>
  <si>
    <t>110111810609</t>
  </si>
  <si>
    <t>雷婕</t>
  </si>
  <si>
    <t>110111811056</t>
  </si>
  <si>
    <t>董娴</t>
  </si>
  <si>
    <t>110111811102</t>
  </si>
  <si>
    <t>汪文倩</t>
  </si>
  <si>
    <t>010311810324</t>
  </si>
  <si>
    <t>李圆圆</t>
  </si>
  <si>
    <t>010711820042</t>
  </si>
  <si>
    <t>黄开凤</t>
  </si>
  <si>
    <t>011111820086</t>
  </si>
  <si>
    <t>付华林</t>
  </si>
  <si>
    <t>090111810174</t>
  </si>
  <si>
    <t>李五霞</t>
  </si>
  <si>
    <t>100111810549</t>
  </si>
  <si>
    <t>曾文婷</t>
  </si>
  <si>
    <t>100111810684</t>
  </si>
  <si>
    <t>斯尚玥</t>
  </si>
  <si>
    <t>940111810141</t>
  </si>
  <si>
    <t>刘嬖薇</t>
  </si>
  <si>
    <t>010711820018</t>
  </si>
  <si>
    <t>童明华</t>
  </si>
  <si>
    <t>011111810100</t>
  </si>
  <si>
    <t>刘佳</t>
  </si>
  <si>
    <t>030111810116</t>
  </si>
  <si>
    <t>马明星</t>
  </si>
  <si>
    <t>060111810270</t>
  </si>
  <si>
    <t>江进伟</t>
  </si>
  <si>
    <t>060111810271</t>
  </si>
  <si>
    <t>张傲霜</t>
  </si>
  <si>
    <t>060111820168</t>
  </si>
  <si>
    <t>罗红烨</t>
  </si>
  <si>
    <t>100111810598</t>
  </si>
  <si>
    <t>宋勇</t>
  </si>
  <si>
    <t>110111810470</t>
  </si>
  <si>
    <t>吴立坤</t>
  </si>
  <si>
    <t>110111810641</t>
  </si>
  <si>
    <t>张亮</t>
  </si>
  <si>
    <t>011111830017</t>
  </si>
  <si>
    <t>邓萌萌</t>
  </si>
  <si>
    <t>060111830047</t>
  </si>
  <si>
    <t>周子君</t>
  </si>
  <si>
    <t>010311110091</t>
  </si>
  <si>
    <t>桂旭红</t>
  </si>
  <si>
    <t>011111110006</t>
  </si>
  <si>
    <t>吴蓓蓓</t>
  </si>
  <si>
    <t>011111130026</t>
  </si>
  <si>
    <t>王晓敏</t>
  </si>
  <si>
    <t>011211110021</t>
  </si>
  <si>
    <t>黄蓉</t>
  </si>
  <si>
    <t>011211110159</t>
  </si>
  <si>
    <t>李红</t>
  </si>
  <si>
    <t>011711110144</t>
  </si>
  <si>
    <t>文诗</t>
  </si>
  <si>
    <t>011711110198</t>
  </si>
  <si>
    <t>许培</t>
  </si>
  <si>
    <t>011711110348</t>
  </si>
  <si>
    <t>陈亚伦</t>
  </si>
  <si>
    <t>011711110366</t>
  </si>
  <si>
    <t>张丹</t>
  </si>
  <si>
    <t>011111410603</t>
  </si>
  <si>
    <t>孙海芬</t>
  </si>
  <si>
    <t>011111410634</t>
  </si>
  <si>
    <t>郑辰星</t>
  </si>
  <si>
    <t>011111410644</t>
  </si>
  <si>
    <t>刘田芬</t>
  </si>
  <si>
    <t>011111430359</t>
  </si>
  <si>
    <t>柳伟</t>
  </si>
  <si>
    <t>011211410363</t>
  </si>
  <si>
    <t>郝雄</t>
  </si>
  <si>
    <t>011211410716</t>
  </si>
  <si>
    <t>方扬</t>
  </si>
  <si>
    <t>011211411109</t>
  </si>
  <si>
    <t>柯纯博</t>
  </si>
  <si>
    <t>010311810185</t>
  </si>
  <si>
    <t>胡林林</t>
  </si>
  <si>
    <t>010711820075</t>
  </si>
  <si>
    <t>程菲菲</t>
  </si>
  <si>
    <t>011111810013</t>
  </si>
  <si>
    <t>曾鑫</t>
  </si>
  <si>
    <t>011111810014</t>
  </si>
  <si>
    <t>周宇星</t>
  </si>
  <si>
    <t>011111810016</t>
  </si>
  <si>
    <t>刘炼</t>
  </si>
  <si>
    <t>011111810028</t>
  </si>
  <si>
    <t>桂莹</t>
  </si>
  <si>
    <t>011111810031</t>
  </si>
  <si>
    <t>曹宇琳</t>
  </si>
  <si>
    <t>011111810032</t>
  </si>
  <si>
    <t>陈倩倩</t>
  </si>
  <si>
    <t>011111810034</t>
  </si>
  <si>
    <t>柳嘉乐</t>
  </si>
  <si>
    <t>011111810040</t>
  </si>
  <si>
    <t>付燕芝</t>
  </si>
  <si>
    <t>011111810223</t>
  </si>
  <si>
    <t>陈晨</t>
  </si>
  <si>
    <t>011111820292</t>
  </si>
  <si>
    <t>杨冰</t>
  </si>
  <si>
    <t>011111830018</t>
  </si>
  <si>
    <t>011211810032</t>
  </si>
  <si>
    <t>邓玲</t>
  </si>
  <si>
    <t>011211810400</t>
  </si>
  <si>
    <t>陈宁宁</t>
  </si>
  <si>
    <t>011211810415</t>
  </si>
  <si>
    <t>覃梦媛</t>
  </si>
  <si>
    <t>011211810467</t>
  </si>
  <si>
    <t>011211810501</t>
  </si>
  <si>
    <t>程启明</t>
  </si>
  <si>
    <t>011711810160</t>
  </si>
  <si>
    <t>王枫怡</t>
  </si>
  <si>
    <t>950111810091</t>
  </si>
  <si>
    <t>许婷芳</t>
  </si>
  <si>
    <t>011111810043</t>
  </si>
  <si>
    <t>左婷</t>
  </si>
  <si>
    <t>011211810515</t>
  </si>
  <si>
    <t>柯祺</t>
  </si>
  <si>
    <t>011711810055</t>
  </si>
  <si>
    <t>吕霞</t>
  </si>
  <si>
    <t>011111120026</t>
  </si>
  <si>
    <t>李霜玲</t>
  </si>
  <si>
    <t>011211110167</t>
  </si>
  <si>
    <t>011111410475</t>
  </si>
  <si>
    <t>011211410955</t>
  </si>
  <si>
    <t>罗曼</t>
  </si>
  <si>
    <t>020111410297</t>
  </si>
  <si>
    <t>柯叶</t>
  </si>
  <si>
    <t>010311810344</t>
  </si>
  <si>
    <t>赵萱</t>
  </si>
  <si>
    <t>010711810031</t>
  </si>
  <si>
    <t>陶寒梅</t>
  </si>
  <si>
    <t>010711810053</t>
  </si>
  <si>
    <t>李阔</t>
  </si>
  <si>
    <t>011111810060</t>
  </si>
  <si>
    <t>冯光辉</t>
  </si>
  <si>
    <t>011111810071</t>
  </si>
  <si>
    <t>张萍贤</t>
  </si>
  <si>
    <t>011111810142</t>
  </si>
  <si>
    <t>匡亚兰</t>
  </si>
  <si>
    <t>011111810156</t>
  </si>
  <si>
    <t>桂彬</t>
  </si>
  <si>
    <t>011111810163</t>
  </si>
  <si>
    <t>肖敏</t>
  </si>
  <si>
    <t>011111810173</t>
  </si>
  <si>
    <t>葛倩</t>
  </si>
  <si>
    <t>011111820122</t>
  </si>
  <si>
    <t>011111820131</t>
  </si>
  <si>
    <t>史青艳</t>
  </si>
  <si>
    <t>011111830135</t>
  </si>
  <si>
    <t>雷晶</t>
  </si>
  <si>
    <t>020111810008</t>
  </si>
  <si>
    <t>张扬</t>
  </si>
  <si>
    <t>020111810052</t>
  </si>
  <si>
    <t>090111810448</t>
  </si>
  <si>
    <t>汪梦怡</t>
  </si>
  <si>
    <t>940111810109</t>
  </si>
  <si>
    <t>周甜</t>
  </si>
  <si>
    <t>011111130042</t>
  </si>
  <si>
    <t>曹雪峰</t>
  </si>
  <si>
    <t>011111110011</t>
  </si>
  <si>
    <t>杨艳玲</t>
  </si>
  <si>
    <t>011111830069</t>
  </si>
  <si>
    <t>黎悦</t>
  </si>
  <si>
    <t>011111830101</t>
  </si>
  <si>
    <t>胡腾</t>
  </si>
  <si>
    <t>011211110081</t>
  </si>
  <si>
    <t>廖高明</t>
  </si>
  <si>
    <t>011711110252</t>
  </si>
  <si>
    <t>吴顺华</t>
  </si>
  <si>
    <t>011711810018</t>
  </si>
  <si>
    <t>温钰</t>
  </si>
  <si>
    <t>011711810022</t>
  </si>
  <si>
    <t>张秀艳</t>
  </si>
  <si>
    <t>011711810292</t>
  </si>
  <si>
    <t>黄莹莹</t>
  </si>
  <si>
    <t>011711810312</t>
  </si>
  <si>
    <t>王雅文</t>
  </si>
  <si>
    <t>011711810313</t>
  </si>
  <si>
    <t>屈华艺</t>
  </si>
  <si>
    <t>011711810355</t>
  </si>
  <si>
    <t>汪欣</t>
  </si>
  <si>
    <t>011711810440</t>
  </si>
  <si>
    <t>王祺</t>
  </si>
  <si>
    <t>100111810351</t>
  </si>
  <si>
    <t>赵静</t>
  </si>
  <si>
    <t>940111810190</t>
  </si>
  <si>
    <t>胡倩</t>
  </si>
  <si>
    <t>010711120033</t>
  </si>
  <si>
    <t>党芳</t>
  </si>
  <si>
    <t>011711411560</t>
  </si>
  <si>
    <t>齐超</t>
  </si>
  <si>
    <t>011111820362</t>
  </si>
  <si>
    <t>唐春红</t>
  </si>
  <si>
    <t>011211810396</t>
  </si>
  <si>
    <t>邓涵</t>
  </si>
  <si>
    <t>011111120036</t>
  </si>
  <si>
    <t>闫华</t>
  </si>
  <si>
    <t>130111110067</t>
  </si>
  <si>
    <t>田社军</t>
  </si>
  <si>
    <t>011111110061</t>
  </si>
  <si>
    <t>齐川兰</t>
  </si>
  <si>
    <t>011111110062</t>
  </si>
  <si>
    <t>贾智勇</t>
  </si>
  <si>
    <t>011111410465</t>
  </si>
  <si>
    <t>王凯</t>
  </si>
  <si>
    <t>011111830086</t>
  </si>
  <si>
    <t>陈燕君</t>
  </si>
  <si>
    <t>011711110065</t>
  </si>
  <si>
    <t>胡叶丹</t>
  </si>
  <si>
    <t>020111830006</t>
  </si>
  <si>
    <t>张惠玲</t>
  </si>
  <si>
    <t>011711411896</t>
  </si>
  <si>
    <t>郝云峰</t>
  </si>
  <si>
    <t>011711110088</t>
  </si>
  <si>
    <t>梁丽君</t>
  </si>
  <si>
    <t>011711411383</t>
  </si>
  <si>
    <t>马倩倩</t>
  </si>
  <si>
    <t>010311110114</t>
  </si>
  <si>
    <t>高子涵</t>
  </si>
  <si>
    <t>010711120024</t>
  </si>
  <si>
    <t>011711410990</t>
  </si>
  <si>
    <t>胡秀娟</t>
  </si>
  <si>
    <t>011211810137</t>
  </si>
  <si>
    <t>张卓慧</t>
  </si>
  <si>
    <t>011211810011</t>
  </si>
  <si>
    <t>杜靓云</t>
  </si>
  <si>
    <t>011211110031</t>
  </si>
  <si>
    <t>汪芹</t>
  </si>
  <si>
    <t>010711120025</t>
  </si>
  <si>
    <t>胡菊华</t>
  </si>
  <si>
    <t>011111110015</t>
  </si>
  <si>
    <t>操义祥</t>
  </si>
  <si>
    <t>011711110173</t>
  </si>
  <si>
    <t>程程</t>
  </si>
  <si>
    <t>011211110176</t>
  </si>
  <si>
    <t>伍珊珊</t>
  </si>
  <si>
    <t>011211810249</t>
  </si>
  <si>
    <t>程慧敏</t>
  </si>
  <si>
    <t>060111810382</t>
  </si>
  <si>
    <t>罗娟</t>
  </si>
  <si>
    <t>060111810529</t>
  </si>
  <si>
    <t>余双</t>
  </si>
  <si>
    <t>060111810530</t>
  </si>
  <si>
    <t>060111820131</t>
  </si>
  <si>
    <t>李新</t>
  </si>
  <si>
    <t>060111820210</t>
  </si>
  <si>
    <t>罗新雨</t>
  </si>
  <si>
    <t>080111810213</t>
  </si>
  <si>
    <t>谢三莉</t>
  </si>
  <si>
    <t>110111811009</t>
  </si>
  <si>
    <t>010711120042</t>
  </si>
  <si>
    <t>龚喜莲</t>
  </si>
  <si>
    <t>010311110025</t>
  </si>
  <si>
    <t>王宇</t>
  </si>
  <si>
    <t>011711410201</t>
  </si>
  <si>
    <t>任泉</t>
  </si>
  <si>
    <t>010311110009</t>
  </si>
  <si>
    <t>付文静</t>
  </si>
  <si>
    <t>011711810180</t>
  </si>
  <si>
    <t>林子淇</t>
  </si>
  <si>
    <t>010311410625</t>
  </si>
  <si>
    <t>董迎</t>
  </si>
  <si>
    <t>011711810361</t>
  </si>
  <si>
    <t>011211810547</t>
  </si>
  <si>
    <t>周乐菲</t>
  </si>
  <si>
    <t>011211110017</t>
  </si>
  <si>
    <t>胡正春</t>
  </si>
  <si>
    <t>050111810084</t>
  </si>
  <si>
    <t>李茜</t>
  </si>
  <si>
    <t>010311110081</t>
  </si>
  <si>
    <t>莫娇</t>
  </si>
  <si>
    <t>011711110200</t>
  </si>
  <si>
    <t>孙桂枝</t>
  </si>
  <si>
    <t>011711410843</t>
  </si>
  <si>
    <t>叶传斌</t>
  </si>
  <si>
    <t>011711411677</t>
  </si>
  <si>
    <t>赵波</t>
  </si>
  <si>
    <t>011711410733</t>
  </si>
  <si>
    <t>卢承丽</t>
  </si>
  <si>
    <t>011211410423</t>
  </si>
  <si>
    <t>黄芳</t>
  </si>
  <si>
    <t>011711110150</t>
  </si>
  <si>
    <t>尤冰</t>
  </si>
  <si>
    <t>011711810224</t>
  </si>
  <si>
    <t>向伊林</t>
  </si>
  <si>
    <t>011111820357</t>
  </si>
  <si>
    <t>贺芹</t>
  </si>
  <si>
    <t>010711110019</t>
  </si>
  <si>
    <t>何谦</t>
  </si>
  <si>
    <t>011711110254</t>
  </si>
  <si>
    <t>陈旭</t>
  </si>
  <si>
    <t>011711110255</t>
  </si>
  <si>
    <t>陈银银</t>
  </si>
  <si>
    <t>011711110258</t>
  </si>
  <si>
    <t>李勇</t>
  </si>
  <si>
    <t>011711110259</t>
  </si>
  <si>
    <t>汪琮杰</t>
  </si>
  <si>
    <t>011711110260</t>
  </si>
  <si>
    <t>彭悦</t>
  </si>
  <si>
    <t>011711110261</t>
  </si>
  <si>
    <t>冯建</t>
  </si>
  <si>
    <t>011711110263</t>
  </si>
  <si>
    <t>王豪</t>
  </si>
  <si>
    <t>011711110281</t>
  </si>
  <si>
    <t>杨麟</t>
  </si>
  <si>
    <t>011711110296</t>
  </si>
  <si>
    <t>刘颖</t>
  </si>
  <si>
    <t>011711110298</t>
  </si>
  <si>
    <t>梁晋</t>
  </si>
  <si>
    <t>011711110299</t>
  </si>
  <si>
    <t>李楠</t>
  </si>
  <si>
    <t>011711110319</t>
  </si>
  <si>
    <t>肖茂醒</t>
  </si>
  <si>
    <t>011711110320</t>
  </si>
  <si>
    <t>李世刚</t>
  </si>
  <si>
    <t>011711110321</t>
  </si>
  <si>
    <t>龚计元</t>
  </si>
  <si>
    <t>011111110076</t>
  </si>
  <si>
    <t>赖朝晖</t>
  </si>
  <si>
    <t>011711810346</t>
  </si>
  <si>
    <t>张程锦</t>
  </si>
  <si>
    <t>011711810474</t>
  </si>
  <si>
    <t>胡粤</t>
  </si>
  <si>
    <t>011711110085</t>
  </si>
  <si>
    <t>费佳</t>
  </si>
  <si>
    <t>011211810066</t>
  </si>
  <si>
    <t>吴雨薇</t>
  </si>
  <si>
    <t>011711411543</t>
  </si>
  <si>
    <t>谢博</t>
  </si>
  <si>
    <t>011711410467</t>
  </si>
  <si>
    <t>鲜维</t>
  </si>
  <si>
    <t>120111110131</t>
  </si>
  <si>
    <t>覃敏利</t>
  </si>
  <si>
    <t>011111130039</t>
  </si>
  <si>
    <t>030111110089</t>
  </si>
  <si>
    <t>陈山</t>
  </si>
  <si>
    <t>020111430143</t>
  </si>
  <si>
    <t>傅小静</t>
  </si>
  <si>
    <t>110111810126</t>
  </si>
  <si>
    <t>赵晓玲</t>
  </si>
  <si>
    <t>110111810139</t>
  </si>
  <si>
    <t>王楚君</t>
  </si>
  <si>
    <t>011111810124</t>
  </si>
  <si>
    <t>王茜</t>
  </si>
  <si>
    <t>011111810125</t>
  </si>
  <si>
    <t>金晨</t>
  </si>
  <si>
    <t>060111810077</t>
  </si>
  <si>
    <t>刘瑞</t>
  </si>
  <si>
    <t>011211810027</t>
  </si>
  <si>
    <t>王琴琴</t>
  </si>
  <si>
    <t>020111810211</t>
  </si>
  <si>
    <t>王洪玉</t>
  </si>
  <si>
    <t>940111810172</t>
  </si>
  <si>
    <t>王曼</t>
  </si>
  <si>
    <t>011711810438</t>
  </si>
  <si>
    <t>龙梅</t>
  </si>
  <si>
    <t>011111810112</t>
  </si>
  <si>
    <t>王林玉</t>
  </si>
  <si>
    <t>011211810323</t>
  </si>
  <si>
    <t>赵雪梅</t>
  </si>
  <si>
    <t>090111410056</t>
  </si>
  <si>
    <t>方佳恒</t>
  </si>
  <si>
    <t>011211110153</t>
  </si>
  <si>
    <t>周涛</t>
  </si>
  <si>
    <t>011111120079</t>
  </si>
  <si>
    <t>朱必坤</t>
  </si>
  <si>
    <t>010711120011</t>
  </si>
  <si>
    <t>熊惠敏</t>
  </si>
  <si>
    <t>011111410401</t>
  </si>
  <si>
    <t>王华芳</t>
  </si>
  <si>
    <t>010311110093</t>
  </si>
  <si>
    <t>印俊</t>
  </si>
  <si>
    <t>011111120092</t>
  </si>
  <si>
    <t>谢婧</t>
  </si>
  <si>
    <t>011211110119</t>
  </si>
  <si>
    <t>侯巧林</t>
  </si>
  <si>
    <t>010311810068</t>
  </si>
  <si>
    <t>黄文</t>
  </si>
  <si>
    <t>010711120039</t>
  </si>
  <si>
    <t>胡满</t>
  </si>
  <si>
    <t>011711110066</t>
  </si>
  <si>
    <t>武菁菁</t>
  </si>
  <si>
    <t>011711110068</t>
  </si>
  <si>
    <t>011111810029</t>
  </si>
  <si>
    <t>尹田田</t>
  </si>
  <si>
    <t>011711810466</t>
  </si>
  <si>
    <t>彭春平</t>
  </si>
  <si>
    <t>011711110025</t>
  </si>
  <si>
    <t>011111420198</t>
  </si>
  <si>
    <t>钟玲</t>
  </si>
  <si>
    <t>010711810029</t>
  </si>
  <si>
    <t>喻慧</t>
  </si>
  <si>
    <t>010711120035</t>
  </si>
  <si>
    <t>周洁</t>
  </si>
  <si>
    <t>080111810396</t>
  </si>
  <si>
    <t>张羽</t>
  </si>
  <si>
    <t>011711810476</t>
  </si>
  <si>
    <t>桂盼</t>
  </si>
  <si>
    <t>010711120043</t>
  </si>
  <si>
    <t>章婷</t>
  </si>
  <si>
    <t>011711110355</t>
  </si>
  <si>
    <t>袁晨</t>
  </si>
  <si>
    <t>011211110066</t>
  </si>
  <si>
    <t>胡巧茗</t>
  </si>
  <si>
    <t>060111120015</t>
  </si>
  <si>
    <t>张钧</t>
  </si>
  <si>
    <t>011211110112</t>
  </si>
  <si>
    <t>011711110035</t>
  </si>
  <si>
    <t>谭程程</t>
  </si>
  <si>
    <t>090111110133</t>
  </si>
  <si>
    <t>徐霞</t>
  </si>
  <si>
    <t>010311110019</t>
  </si>
  <si>
    <t>徐思雅</t>
  </si>
  <si>
    <t>010311110094</t>
  </si>
  <si>
    <t>程澈</t>
  </si>
  <si>
    <t>010711120001</t>
  </si>
  <si>
    <t>张春凤</t>
  </si>
  <si>
    <t>011111120085</t>
  </si>
  <si>
    <t>童英</t>
  </si>
  <si>
    <t>011211110023</t>
  </si>
  <si>
    <t>赵丽娟</t>
  </si>
  <si>
    <t>011211110160</t>
  </si>
  <si>
    <t>刘朕</t>
  </si>
  <si>
    <t>011711110166</t>
  </si>
  <si>
    <t>石子川</t>
  </si>
  <si>
    <t>070111110008</t>
  </si>
  <si>
    <t>金洪波</t>
  </si>
  <si>
    <t>100111110234</t>
  </si>
  <si>
    <t>吴雨倩</t>
  </si>
  <si>
    <t>010311110010</t>
  </si>
  <si>
    <t>张斯斌</t>
  </si>
  <si>
    <t>010311110012</t>
  </si>
  <si>
    <t>赵海艳</t>
  </si>
  <si>
    <t>010311110038</t>
  </si>
  <si>
    <t>余文</t>
  </si>
  <si>
    <t>011111110058</t>
  </si>
  <si>
    <t>江辉</t>
  </si>
  <si>
    <t>011111130008</t>
  </si>
  <si>
    <t>王庭红</t>
  </si>
  <si>
    <t>011211110128</t>
  </si>
  <si>
    <t>杨德元</t>
  </si>
  <si>
    <t>030111110065</t>
  </si>
  <si>
    <t>左敏</t>
  </si>
  <si>
    <t>030111110075</t>
  </si>
  <si>
    <t>吴胜波</t>
  </si>
  <si>
    <t>030111110080</t>
  </si>
  <si>
    <t>马垚</t>
  </si>
  <si>
    <t>030111120015</t>
  </si>
  <si>
    <t>邓林</t>
  </si>
  <si>
    <t>060111110136</t>
  </si>
  <si>
    <t>韩童</t>
  </si>
  <si>
    <t>090111110157</t>
  </si>
  <si>
    <t>宓莹颖</t>
  </si>
  <si>
    <t>090111110158</t>
  </si>
  <si>
    <t>阮燕</t>
  </si>
  <si>
    <t>100111110233</t>
  </si>
  <si>
    <t>王建</t>
  </si>
  <si>
    <t>940111110018</t>
  </si>
  <si>
    <t>喻雄华</t>
  </si>
  <si>
    <t>010311410188</t>
  </si>
  <si>
    <t>段思瑶</t>
  </si>
  <si>
    <t>010311410536</t>
  </si>
  <si>
    <t>徐纯</t>
  </si>
  <si>
    <t>010711410043</t>
  </si>
  <si>
    <t>程娇娇</t>
  </si>
  <si>
    <t>011111410448</t>
  </si>
  <si>
    <t>011111410673</t>
  </si>
  <si>
    <t>杨利超</t>
  </si>
  <si>
    <t>011111410687</t>
  </si>
  <si>
    <t>李孙斌</t>
  </si>
  <si>
    <t>011111430318</t>
  </si>
  <si>
    <t>肖子依</t>
  </si>
  <si>
    <t>011711410224</t>
  </si>
  <si>
    <t>郭杏</t>
  </si>
  <si>
    <t>011711412062</t>
  </si>
  <si>
    <t>梁平</t>
  </si>
  <si>
    <t>060111410003</t>
  </si>
  <si>
    <t>吴亚娟</t>
  </si>
  <si>
    <t>060111410230</t>
  </si>
  <si>
    <t>李云玲</t>
  </si>
  <si>
    <t>060111410248</t>
  </si>
  <si>
    <t>060111410323</t>
  </si>
  <si>
    <t>黄海慧</t>
  </si>
  <si>
    <t>060111410333</t>
  </si>
  <si>
    <t>曾叶群</t>
  </si>
  <si>
    <t>060111410354</t>
  </si>
  <si>
    <t>栗文华</t>
  </si>
  <si>
    <t>090111410006</t>
  </si>
  <si>
    <t>夏超群</t>
  </si>
  <si>
    <t>090111410007</t>
  </si>
  <si>
    <t>李静静</t>
  </si>
  <si>
    <t>110111410391</t>
  </si>
  <si>
    <t>李志文</t>
  </si>
  <si>
    <t>130111410184</t>
  </si>
  <si>
    <t>黄文翠</t>
  </si>
  <si>
    <t>940111410055</t>
  </si>
  <si>
    <t>刘婷</t>
  </si>
  <si>
    <t>011111810007</t>
  </si>
  <si>
    <t>蔡翠翠</t>
  </si>
  <si>
    <t>011111820055</t>
  </si>
  <si>
    <t>王贤</t>
  </si>
  <si>
    <t>011211810378</t>
  </si>
  <si>
    <t>李蕾</t>
  </si>
  <si>
    <t>090111810591</t>
  </si>
  <si>
    <t>胡琰</t>
  </si>
  <si>
    <t>090111810612</t>
  </si>
  <si>
    <t>肖凯琴</t>
  </si>
  <si>
    <t>090111810697</t>
  </si>
  <si>
    <t>刘梦</t>
  </si>
  <si>
    <t>120111810048</t>
  </si>
  <si>
    <t>130111810138</t>
  </si>
  <si>
    <t>汪春硕</t>
  </si>
  <si>
    <t>130111810139</t>
  </si>
  <si>
    <t>沈炎林</t>
  </si>
  <si>
    <t>960111810110</t>
  </si>
  <si>
    <t>刘晚利</t>
  </si>
  <si>
    <t>010311810040</t>
  </si>
  <si>
    <t>马晓飞</t>
  </si>
  <si>
    <t>010311810070</t>
  </si>
  <si>
    <t>彭盼</t>
  </si>
  <si>
    <t>010311810126</t>
  </si>
  <si>
    <t>胡海贤</t>
  </si>
  <si>
    <t>010311810137</t>
  </si>
  <si>
    <t>王新宇</t>
  </si>
  <si>
    <t>011111810139</t>
  </si>
  <si>
    <t>李卉</t>
  </si>
  <si>
    <t>050111810083</t>
  </si>
  <si>
    <t>李畅</t>
  </si>
  <si>
    <t>010311810013</t>
  </si>
  <si>
    <t>吴卫华</t>
  </si>
  <si>
    <t>011711810479</t>
  </si>
  <si>
    <t>周馨</t>
  </si>
  <si>
    <t>011711810588</t>
  </si>
  <si>
    <t>岳楠</t>
  </si>
  <si>
    <t>020111810402</t>
  </si>
  <si>
    <t>杨钊</t>
  </si>
  <si>
    <t>020111810430</t>
  </si>
  <si>
    <t>王晖</t>
  </si>
  <si>
    <t>020111810431</t>
  </si>
  <si>
    <t>陈灵</t>
  </si>
  <si>
    <t>050111810735</t>
  </si>
  <si>
    <t>宋小飞</t>
  </si>
  <si>
    <t>011211810534</t>
  </si>
  <si>
    <t>陈玉</t>
  </si>
  <si>
    <t>011711810386</t>
  </si>
  <si>
    <t>李格</t>
  </si>
  <si>
    <t>010311810387</t>
  </si>
  <si>
    <t>030111110110</t>
  </si>
  <si>
    <t>胡长银</t>
  </si>
  <si>
    <t>030111120009</t>
  </si>
  <si>
    <t>徐惟雄</t>
  </si>
  <si>
    <t>030111120045</t>
  </si>
  <si>
    <t>明媚</t>
  </si>
  <si>
    <t>090111110008</t>
  </si>
  <si>
    <t>陈明</t>
  </si>
  <si>
    <t>090111110001</t>
  </si>
  <si>
    <t>涂梦婷</t>
  </si>
  <si>
    <t>011211810050</t>
  </si>
  <si>
    <t>王永</t>
  </si>
  <si>
    <t>110111810970</t>
  </si>
  <si>
    <t>胡柳柳</t>
  </si>
  <si>
    <t>050111411637</t>
  </si>
  <si>
    <t>向宇</t>
  </si>
  <si>
    <t>011711810144</t>
  </si>
  <si>
    <t>刘蕾</t>
  </si>
  <si>
    <t>050111411299</t>
  </si>
  <si>
    <t>崔易敏</t>
  </si>
  <si>
    <t>050111411334</t>
  </si>
  <si>
    <t>金娥</t>
  </si>
  <si>
    <t>011211410963</t>
  </si>
  <si>
    <t>姚志军</t>
  </si>
  <si>
    <t>130111110047</t>
  </si>
  <si>
    <t>王旭</t>
  </si>
  <si>
    <t>011111120005</t>
  </si>
  <si>
    <t>容烄熔</t>
  </si>
  <si>
    <t>011111120025</t>
  </si>
  <si>
    <t>阮森森</t>
  </si>
  <si>
    <t>011111120042</t>
  </si>
  <si>
    <t>尚聪颖</t>
  </si>
  <si>
    <t>011111120045</t>
  </si>
  <si>
    <t>易春霞</t>
  </si>
  <si>
    <t>011111120058</t>
  </si>
  <si>
    <t>夏军</t>
  </si>
  <si>
    <t>011111120077</t>
  </si>
  <si>
    <t>毛海荣</t>
  </si>
  <si>
    <t>011111130017</t>
  </si>
  <si>
    <t>李杏莲</t>
  </si>
  <si>
    <t>011211110037</t>
  </si>
  <si>
    <t>彭川</t>
  </si>
  <si>
    <t>011211110045</t>
  </si>
  <si>
    <t>刘琪</t>
  </si>
  <si>
    <t>011211110084</t>
  </si>
  <si>
    <t>褚婷</t>
  </si>
  <si>
    <t>011211110108</t>
  </si>
  <si>
    <t>董燕</t>
  </si>
  <si>
    <t>011711110268</t>
  </si>
  <si>
    <t>缪佳锋</t>
  </si>
  <si>
    <t>011711110270</t>
  </si>
  <si>
    <t>梅兵</t>
  </si>
  <si>
    <t>011111110021</t>
  </si>
  <si>
    <t>011111120037</t>
  </si>
  <si>
    <t>李智超</t>
  </si>
  <si>
    <t>011111120039</t>
  </si>
  <si>
    <t>司尚宇</t>
  </si>
  <si>
    <t>011111120057</t>
  </si>
  <si>
    <t>蔡威</t>
  </si>
  <si>
    <t>011111120082</t>
  </si>
  <si>
    <t>周林香</t>
  </si>
  <si>
    <t>011111120102</t>
  </si>
  <si>
    <t>王振阳</t>
  </si>
  <si>
    <t>011111130033</t>
  </si>
  <si>
    <t>030111120005</t>
  </si>
  <si>
    <t>明益平</t>
  </si>
  <si>
    <t>011111120009</t>
  </si>
  <si>
    <t>曾利平</t>
  </si>
  <si>
    <t>011111420106</t>
  </si>
  <si>
    <t>刘义玲</t>
  </si>
  <si>
    <t>011111420407</t>
  </si>
  <si>
    <t>李妙青</t>
  </si>
  <si>
    <t>011111420408</t>
  </si>
  <si>
    <t>翁泽亚</t>
  </si>
  <si>
    <t>011111420484</t>
  </si>
  <si>
    <t>郭婕</t>
  </si>
  <si>
    <t>011111420603</t>
  </si>
  <si>
    <t>张莎莎</t>
  </si>
  <si>
    <t>011111420608</t>
  </si>
  <si>
    <t>朱龙进</t>
  </si>
  <si>
    <t>011111420752</t>
  </si>
  <si>
    <t>翁继书</t>
  </si>
  <si>
    <t>011111430250</t>
  </si>
  <si>
    <t>张凌珺</t>
  </si>
  <si>
    <t>011211410091</t>
  </si>
  <si>
    <t>韩旭</t>
  </si>
  <si>
    <t>011211410152</t>
  </si>
  <si>
    <t>潘慧</t>
  </si>
  <si>
    <t>011711411123</t>
  </si>
  <si>
    <t>李念</t>
  </si>
  <si>
    <t>011711412102</t>
  </si>
  <si>
    <t>丁晶</t>
  </si>
  <si>
    <t>020111410468</t>
  </si>
  <si>
    <t>费柏林</t>
  </si>
  <si>
    <t>010311810100</t>
  </si>
  <si>
    <t>010711810025</t>
  </si>
  <si>
    <t>王燕</t>
  </si>
  <si>
    <t>011111810120</t>
  </si>
  <si>
    <t>谢艳萍</t>
  </si>
  <si>
    <t>011111810193</t>
  </si>
  <si>
    <t>张小洁</t>
  </si>
  <si>
    <t>011111810217</t>
  </si>
  <si>
    <t>陈瑶</t>
  </si>
  <si>
    <t>011111820012</t>
  </si>
  <si>
    <t>石晶</t>
  </si>
  <si>
    <t>011111820013</t>
  </si>
  <si>
    <t>陈荣</t>
  </si>
  <si>
    <t>011111820017</t>
  </si>
  <si>
    <t>余成凤</t>
  </si>
  <si>
    <t>011111820038</t>
  </si>
  <si>
    <t>王文静</t>
  </si>
  <si>
    <t>011111820047</t>
  </si>
  <si>
    <t>杨雪婷</t>
  </si>
  <si>
    <t>011111820066</t>
  </si>
  <si>
    <t>张翠华</t>
  </si>
  <si>
    <t>011111820093</t>
  </si>
  <si>
    <t>彭丽娟</t>
  </si>
  <si>
    <t>011111820150</t>
  </si>
  <si>
    <t>李燕君</t>
  </si>
  <si>
    <t>011111820152</t>
  </si>
  <si>
    <t>王梦杰</t>
  </si>
  <si>
    <t>011111820175</t>
  </si>
  <si>
    <t>何成名</t>
  </si>
  <si>
    <t>011111820181</t>
  </si>
  <si>
    <t>葛燕</t>
  </si>
  <si>
    <t>011111820188</t>
  </si>
  <si>
    <t>张娜</t>
  </si>
  <si>
    <t>011111820190</t>
  </si>
  <si>
    <t>候星月</t>
  </si>
  <si>
    <t>011111820233</t>
  </si>
  <si>
    <t>胡梦婷</t>
  </si>
  <si>
    <t>011111820276</t>
  </si>
  <si>
    <t>宋雅琴</t>
  </si>
  <si>
    <t>011111820283</t>
  </si>
  <si>
    <t>011111820291</t>
  </si>
  <si>
    <t>马思易</t>
  </si>
  <si>
    <t>011111820303</t>
  </si>
  <si>
    <t>王雅琦</t>
  </si>
  <si>
    <t>011111820310</t>
  </si>
  <si>
    <t>高盼</t>
  </si>
  <si>
    <t>011111820348</t>
  </si>
  <si>
    <t>王琦</t>
  </si>
  <si>
    <t>011111830059</t>
  </si>
  <si>
    <t>曾恒</t>
  </si>
  <si>
    <t>011111830082</t>
  </si>
  <si>
    <t>王荣</t>
  </si>
  <si>
    <t>011111830134</t>
  </si>
  <si>
    <t>曹晴</t>
  </si>
  <si>
    <t>011121820001</t>
  </si>
  <si>
    <t>孔利琴</t>
  </si>
  <si>
    <t>011211810054</t>
  </si>
  <si>
    <t>张小毛</t>
  </si>
  <si>
    <t>011211810074</t>
  </si>
  <si>
    <t>曹杨</t>
  </si>
  <si>
    <t>011211810090</t>
  </si>
  <si>
    <t>黄好</t>
  </si>
  <si>
    <t>011211810092</t>
  </si>
  <si>
    <t>秦思</t>
  </si>
  <si>
    <t>011211810128</t>
  </si>
  <si>
    <t>冯芬</t>
  </si>
  <si>
    <t>011211810142</t>
  </si>
  <si>
    <t>江文</t>
  </si>
  <si>
    <t>011211810185</t>
  </si>
  <si>
    <t>易发娥</t>
  </si>
  <si>
    <t>011211810312</t>
  </si>
  <si>
    <t>李易</t>
  </si>
  <si>
    <t>011711810133</t>
  </si>
  <si>
    <t>胡敏</t>
  </si>
  <si>
    <t>011711810135</t>
  </si>
  <si>
    <t>唐慧玲</t>
  </si>
  <si>
    <t>011711810155</t>
  </si>
  <si>
    <t>朱颖颖</t>
  </si>
  <si>
    <t>011711810164</t>
  </si>
  <si>
    <t>唐莉</t>
  </si>
  <si>
    <t>011711810387</t>
  </si>
  <si>
    <t>汪璐</t>
  </si>
  <si>
    <t>011711810463</t>
  </si>
  <si>
    <t>程莹</t>
  </si>
  <si>
    <t>070111810015</t>
  </si>
  <si>
    <t>吴雅玉</t>
  </si>
  <si>
    <t>090111810645</t>
  </si>
  <si>
    <t>余紫洁</t>
  </si>
  <si>
    <t>090111810648</t>
  </si>
  <si>
    <t>高苗</t>
  </si>
  <si>
    <t>130111810215</t>
  </si>
  <si>
    <t>孙晓莉</t>
  </si>
  <si>
    <t>010711820079</t>
  </si>
  <si>
    <t>陶晨晨</t>
  </si>
  <si>
    <t>011111820349</t>
  </si>
  <si>
    <t>卢成</t>
  </si>
  <si>
    <t>011111830105</t>
  </si>
  <si>
    <t>李慧</t>
  </si>
  <si>
    <t>011711810235</t>
  </si>
  <si>
    <t>宋海平</t>
  </si>
  <si>
    <t>120111810045</t>
  </si>
  <si>
    <t>姜瑛</t>
  </si>
  <si>
    <t>011111820273</t>
  </si>
  <si>
    <t>011211810184</t>
  </si>
  <si>
    <t>袁媛</t>
  </si>
  <si>
    <t>011111820067</t>
  </si>
  <si>
    <t>赵海燕</t>
  </si>
  <si>
    <t>011111830022</t>
  </si>
  <si>
    <t>叶亚丽</t>
  </si>
  <si>
    <t>011711810218</t>
  </si>
  <si>
    <t>张骞</t>
  </si>
  <si>
    <t>090111810769</t>
  </si>
  <si>
    <t>刘莎</t>
  </si>
  <si>
    <t>011211110067</t>
  </si>
  <si>
    <t>肖利敏</t>
  </si>
  <si>
    <t>011211110074</t>
  </si>
  <si>
    <t>洪红</t>
  </si>
  <si>
    <t>120111110012</t>
  </si>
  <si>
    <t>黄振宁</t>
  </si>
  <si>
    <t>011111110016</t>
  </si>
  <si>
    <t>王梦莹</t>
  </si>
  <si>
    <t>011111110075</t>
  </si>
  <si>
    <t>马锦</t>
  </si>
  <si>
    <t>011111110082</t>
  </si>
  <si>
    <t>金鹏飞</t>
  </si>
  <si>
    <t>011711110138</t>
  </si>
  <si>
    <t>李红曙</t>
  </si>
  <si>
    <t>010711820073</t>
  </si>
  <si>
    <t>张诗颖</t>
  </si>
  <si>
    <t>011111810072</t>
  </si>
  <si>
    <t>李雅琪</t>
  </si>
  <si>
    <t>011111810108</t>
  </si>
  <si>
    <t>王琪</t>
  </si>
  <si>
    <t>011111820079</t>
  </si>
  <si>
    <t>喻珍妮</t>
  </si>
  <si>
    <t>011111820209</t>
  </si>
  <si>
    <t>彭玉兰</t>
  </si>
  <si>
    <t>011111820258</t>
  </si>
  <si>
    <t>危婉</t>
  </si>
  <si>
    <t>011111820277</t>
  </si>
  <si>
    <t>刘琴</t>
  </si>
  <si>
    <t>011211810465</t>
  </si>
  <si>
    <t>马蓓</t>
  </si>
  <si>
    <t>011711810110</t>
  </si>
  <si>
    <t>张璐</t>
  </si>
  <si>
    <t>011711810148</t>
  </si>
  <si>
    <t>刘珊</t>
  </si>
  <si>
    <t>011711810269</t>
  </si>
  <si>
    <t>艾典</t>
  </si>
  <si>
    <t>011711810437</t>
  </si>
  <si>
    <t>汪梦</t>
  </si>
  <si>
    <t>011711810487</t>
  </si>
  <si>
    <t>程乐彬</t>
  </si>
  <si>
    <t>011711810520</t>
  </si>
  <si>
    <t>叶梦丝</t>
  </si>
  <si>
    <t>090111810112</t>
  </si>
  <si>
    <t>叶慧</t>
  </si>
  <si>
    <t>090111810514</t>
  </si>
  <si>
    <t>周圆</t>
  </si>
  <si>
    <t>110111811093</t>
  </si>
  <si>
    <t>袁静</t>
  </si>
  <si>
    <t>011111820163</t>
  </si>
  <si>
    <t>张源源</t>
  </si>
  <si>
    <t>110111810590</t>
  </si>
  <si>
    <t>洪慧</t>
  </si>
  <si>
    <t>010711810014</t>
  </si>
  <si>
    <t>许丽丽</t>
  </si>
  <si>
    <t>011111810066</t>
  </si>
  <si>
    <t>孟冠华</t>
  </si>
  <si>
    <t>011111810172</t>
  </si>
  <si>
    <t>王义松</t>
  </si>
  <si>
    <t>011711810107</t>
  </si>
  <si>
    <t>舒长明</t>
  </si>
  <si>
    <t>020111820028</t>
  </si>
  <si>
    <t>张金宝</t>
  </si>
  <si>
    <t>011111830098</t>
  </si>
  <si>
    <t>陈怡霖</t>
  </si>
  <si>
    <t>011211810133</t>
  </si>
  <si>
    <t>张丽彬</t>
  </si>
  <si>
    <t>070111110075</t>
  </si>
  <si>
    <t>吴先易</t>
  </si>
  <si>
    <t>070111110091</t>
  </si>
  <si>
    <t>项家文</t>
  </si>
  <si>
    <t>011211110014</t>
  </si>
  <si>
    <t>胡菲</t>
  </si>
  <si>
    <t>011711110344</t>
  </si>
  <si>
    <t>祁承本</t>
  </si>
  <si>
    <t>011711110149</t>
  </si>
  <si>
    <t>曹众辰</t>
  </si>
  <si>
    <t>070111110092</t>
  </si>
  <si>
    <t>龚建</t>
  </si>
  <si>
    <t>120111110129</t>
  </si>
  <si>
    <t>胡勇</t>
  </si>
  <si>
    <t>011711411356</t>
  </si>
  <si>
    <t>李保华</t>
  </si>
  <si>
    <t>010311810146</t>
  </si>
  <si>
    <t>罗梦婵</t>
  </si>
  <si>
    <t>011711810163</t>
  </si>
  <si>
    <t>李成琳</t>
  </si>
  <si>
    <t>011711810334</t>
  </si>
  <si>
    <t>高星</t>
  </si>
  <si>
    <t>070111810102</t>
  </si>
  <si>
    <t>汪忍博</t>
  </si>
  <si>
    <t>282911810154</t>
  </si>
  <si>
    <t>杨红</t>
  </si>
  <si>
    <t>020111810284</t>
  </si>
  <si>
    <t>陈瑶瑶</t>
  </si>
  <si>
    <t>020111810424</t>
  </si>
  <si>
    <t>明艳枝</t>
  </si>
  <si>
    <t>940111110021</t>
  </si>
  <si>
    <t>严泽忠</t>
  </si>
  <si>
    <t>940111110024</t>
  </si>
  <si>
    <t>郭雨薇</t>
  </si>
  <si>
    <t>282911810725</t>
  </si>
  <si>
    <t>伍红</t>
  </si>
  <si>
    <t>120111110130</t>
  </si>
  <si>
    <t>何天文</t>
  </si>
  <si>
    <t>120111810270</t>
  </si>
  <si>
    <t>张本通</t>
  </si>
  <si>
    <t>120111810168</t>
  </si>
  <si>
    <t>梅宇翀</t>
  </si>
  <si>
    <t>060111120050</t>
  </si>
  <si>
    <t>匡艳英</t>
  </si>
  <si>
    <t>060111110076</t>
  </si>
  <si>
    <t>郭俊霞</t>
  </si>
  <si>
    <t>060111110147</t>
  </si>
  <si>
    <t>关艳林</t>
  </si>
  <si>
    <t>060111110135</t>
  </si>
  <si>
    <t>郝楠楠</t>
  </si>
  <si>
    <t>060111120029</t>
  </si>
  <si>
    <t>吕肖莹</t>
  </si>
  <si>
    <t>060111130034</t>
  </si>
  <si>
    <t>王莲霖</t>
  </si>
  <si>
    <t>060111130064</t>
  </si>
  <si>
    <t>张余凤</t>
  </si>
  <si>
    <t>060111130021</t>
  </si>
  <si>
    <t>谭红梅</t>
  </si>
  <si>
    <t>060111130059</t>
  </si>
  <si>
    <t>张爱霞</t>
  </si>
  <si>
    <t>060111810567</t>
  </si>
  <si>
    <t>李飒</t>
  </si>
  <si>
    <t>060111120130</t>
  </si>
  <si>
    <t>代民乐</t>
  </si>
  <si>
    <t>060111810142</t>
  </si>
  <si>
    <t>宋琴</t>
  </si>
  <si>
    <t>060111810331</t>
  </si>
  <si>
    <t>李心怡</t>
  </si>
  <si>
    <t>060111810618</t>
  </si>
  <si>
    <t>席茹君</t>
  </si>
  <si>
    <t>060111820016</t>
  </si>
  <si>
    <t>肖俊</t>
  </si>
  <si>
    <t>060111820074</t>
  </si>
  <si>
    <t>李成成</t>
  </si>
  <si>
    <t>060111110074</t>
  </si>
  <si>
    <t>石玉杰</t>
  </si>
  <si>
    <t>060111810649</t>
  </si>
  <si>
    <t>毛传敏</t>
  </si>
  <si>
    <t>060111820338</t>
  </si>
  <si>
    <t>陈颖</t>
  </si>
  <si>
    <t>060111830137</t>
  </si>
  <si>
    <t>杜秋菊</t>
  </si>
  <si>
    <t>060111120133</t>
  </si>
  <si>
    <t>王雷宇</t>
  </si>
  <si>
    <t>060111820019</t>
  </si>
  <si>
    <t>罗庭瑞</t>
  </si>
  <si>
    <t>090111110088</t>
  </si>
  <si>
    <t>张静</t>
  </si>
  <si>
    <t>130111810274</t>
  </si>
  <si>
    <t>陈慧</t>
  </si>
  <si>
    <t>030111810154</t>
  </si>
  <si>
    <t>徐婉琪</t>
  </si>
  <si>
    <t>030111820034</t>
  </si>
  <si>
    <t>田慧</t>
  </si>
  <si>
    <t>011211810057</t>
  </si>
  <si>
    <t>钱海云</t>
  </si>
  <si>
    <t>010311810008</t>
  </si>
  <si>
    <t>加俊瑶</t>
  </si>
  <si>
    <t>010311110056</t>
  </si>
  <si>
    <t>陈四秀</t>
  </si>
  <si>
    <t>010311110106</t>
  </si>
  <si>
    <t>汪晗</t>
  </si>
  <si>
    <t>011111120068</t>
  </si>
  <si>
    <t>龚洁琼</t>
  </si>
  <si>
    <t>120111110101</t>
  </si>
  <si>
    <t>汪谊</t>
  </si>
  <si>
    <t>080111110114</t>
  </si>
  <si>
    <t>肖懿</t>
  </si>
  <si>
    <t>090111110049</t>
  </si>
  <si>
    <t>镇冬冬</t>
  </si>
  <si>
    <t>090111110050</t>
  </si>
  <si>
    <t>李道清</t>
  </si>
  <si>
    <t>011211110092</t>
  </si>
  <si>
    <t>刘晓静</t>
  </si>
  <si>
    <t>011711110333</t>
  </si>
  <si>
    <t>施玲敏</t>
  </si>
  <si>
    <t>010311410593</t>
  </si>
  <si>
    <t>代立</t>
  </si>
  <si>
    <t>010311410676</t>
  </si>
  <si>
    <t>李怡新</t>
  </si>
  <si>
    <t>010311410918</t>
  </si>
  <si>
    <t>肖淑贞</t>
  </si>
  <si>
    <t>011111410312</t>
  </si>
  <si>
    <t>吴铖</t>
  </si>
  <si>
    <t>011111410418</t>
  </si>
  <si>
    <t>张漫君</t>
  </si>
  <si>
    <t>011111430176</t>
  </si>
  <si>
    <t>周美</t>
  </si>
  <si>
    <t>010311810349</t>
  </si>
  <si>
    <t>曾培莉</t>
  </si>
  <si>
    <t>010311810373</t>
  </si>
  <si>
    <t>李雅微</t>
  </si>
  <si>
    <t>100111810129</t>
  </si>
  <si>
    <t>张兰兰</t>
  </si>
  <si>
    <t>100111810422</t>
  </si>
  <si>
    <t>阳娥</t>
  </si>
  <si>
    <t>050111411072</t>
  </si>
  <si>
    <t>罗亚波</t>
  </si>
  <si>
    <t>090111410382</t>
  </si>
  <si>
    <t>程攀</t>
  </si>
  <si>
    <t>090111810032</t>
  </si>
  <si>
    <t>周妙</t>
  </si>
  <si>
    <t>011711110121</t>
  </si>
  <si>
    <t>马干</t>
  </si>
  <si>
    <t>120111410644</t>
  </si>
  <si>
    <t>胡晶鼎</t>
  </si>
  <si>
    <t>011111830077</t>
  </si>
  <si>
    <t>骆优美</t>
  </si>
  <si>
    <t>282911810612</t>
  </si>
  <si>
    <t>张瑞</t>
  </si>
  <si>
    <t>050111810583</t>
  </si>
  <si>
    <t>050111110254</t>
  </si>
  <si>
    <t>刘娟娥</t>
  </si>
  <si>
    <t>050111410809</t>
  </si>
  <si>
    <t>赵露涵</t>
  </si>
  <si>
    <t>050111110034</t>
  </si>
  <si>
    <t>屈雪梅</t>
  </si>
  <si>
    <t>050111110274</t>
  </si>
  <si>
    <t>吴荳</t>
  </si>
  <si>
    <t>050111810025</t>
  </si>
  <si>
    <t>李想</t>
  </si>
  <si>
    <t>050111810493</t>
  </si>
  <si>
    <t>王巧娟</t>
  </si>
  <si>
    <t>011211810284</t>
  </si>
  <si>
    <t>张舒柳</t>
  </si>
  <si>
    <t>060111820064</t>
  </si>
  <si>
    <t>魏金玲</t>
  </si>
  <si>
    <t>060111820065</t>
  </si>
  <si>
    <t>张兰霞</t>
  </si>
  <si>
    <t>060111820124</t>
  </si>
  <si>
    <t>陈红</t>
  </si>
  <si>
    <t>060111820291</t>
  </si>
  <si>
    <t>李晓霜</t>
  </si>
  <si>
    <t>060111830157</t>
  </si>
  <si>
    <t>唐孟静</t>
  </si>
  <si>
    <t>060111810036</t>
  </si>
  <si>
    <t>胡秋实</t>
  </si>
  <si>
    <t>282911810975</t>
  </si>
  <si>
    <t>熊名慧</t>
  </si>
  <si>
    <t>050111410693</t>
  </si>
  <si>
    <t>邹亦珩</t>
  </si>
  <si>
    <t>050111410694</t>
  </si>
  <si>
    <t>范安静</t>
  </si>
  <si>
    <t>940111810094</t>
  </si>
  <si>
    <t>饶玲琍</t>
  </si>
  <si>
    <t>282911810939</t>
  </si>
  <si>
    <t>段秋浪</t>
  </si>
  <si>
    <t>030111120054</t>
  </si>
  <si>
    <t>权选文</t>
  </si>
  <si>
    <t>030111110140</t>
  </si>
  <si>
    <t>李垚</t>
  </si>
  <si>
    <t>030111820044</t>
  </si>
  <si>
    <t>伍续</t>
  </si>
  <si>
    <t>030111120035</t>
  </si>
  <si>
    <t>曹勇</t>
  </si>
  <si>
    <t>030111810206</t>
  </si>
  <si>
    <t>马露</t>
  </si>
  <si>
    <t>030111810233</t>
  </si>
  <si>
    <t>许鑫鑫</t>
  </si>
  <si>
    <t>030111810297</t>
  </si>
  <si>
    <t>韩金萍</t>
  </si>
  <si>
    <t>030111820104</t>
  </si>
  <si>
    <t>030111820105</t>
  </si>
  <si>
    <t>郑敏燕</t>
  </si>
  <si>
    <t>030111820139</t>
  </si>
  <si>
    <t>冯艳丽</t>
  </si>
  <si>
    <t>学号（考生号）</t>
    <phoneticPr fontId="2" type="noConversion"/>
  </si>
  <si>
    <t>2018077</t>
  </si>
  <si>
    <t>蔡筱铭</t>
  </si>
  <si>
    <t>2018027</t>
  </si>
  <si>
    <t>曹畅</t>
  </si>
  <si>
    <t>2018052</t>
  </si>
  <si>
    <t>陈奥</t>
  </si>
  <si>
    <t>2018032</t>
  </si>
  <si>
    <t>陈节红</t>
  </si>
  <si>
    <t>2018088</t>
  </si>
  <si>
    <t>陈婧</t>
  </si>
  <si>
    <t>2018028</t>
  </si>
  <si>
    <t>陈胜男</t>
  </si>
  <si>
    <t>2018067</t>
  </si>
  <si>
    <t>陈忆婷</t>
  </si>
  <si>
    <t>2018091</t>
  </si>
  <si>
    <t>程康睿</t>
  </si>
  <si>
    <t>2018092</t>
  </si>
  <si>
    <t>邓选红</t>
  </si>
  <si>
    <t>2018253</t>
  </si>
  <si>
    <t>邓志杰</t>
  </si>
  <si>
    <t>2018066</t>
  </si>
  <si>
    <t>丁玲</t>
  </si>
  <si>
    <t>2018083</t>
  </si>
  <si>
    <t>丁雪峰</t>
  </si>
  <si>
    <t>2018039</t>
  </si>
  <si>
    <t>董新波</t>
  </si>
  <si>
    <t>2018003</t>
  </si>
  <si>
    <t>杜鹏</t>
  </si>
  <si>
    <t>2018018</t>
  </si>
  <si>
    <t>方利平</t>
  </si>
  <si>
    <t>2018022</t>
  </si>
  <si>
    <t>方琴</t>
  </si>
  <si>
    <t>2018035</t>
  </si>
  <si>
    <t>冯慧哲</t>
  </si>
  <si>
    <t>2018063</t>
  </si>
  <si>
    <t>葛昆凤</t>
  </si>
  <si>
    <t>2018062</t>
  </si>
  <si>
    <t>桂韬</t>
  </si>
  <si>
    <t>2018014</t>
  </si>
  <si>
    <t>桂裕江</t>
  </si>
  <si>
    <t>2018033</t>
  </si>
  <si>
    <t>郭柔锋</t>
  </si>
  <si>
    <t>2018075</t>
  </si>
  <si>
    <t>洪龙</t>
  </si>
  <si>
    <t>2018099</t>
  </si>
  <si>
    <t>侯紫微</t>
  </si>
  <si>
    <t>2018055</t>
  </si>
  <si>
    <t>胡珊</t>
  </si>
  <si>
    <t>2018249</t>
  </si>
  <si>
    <t>黄成</t>
  </si>
  <si>
    <t>2018071</t>
  </si>
  <si>
    <t>黄湘渝</t>
  </si>
  <si>
    <t>2018019</t>
  </si>
  <si>
    <t>黄玉涵</t>
  </si>
  <si>
    <t>2018252</t>
  </si>
  <si>
    <t>鞠芳</t>
  </si>
  <si>
    <t>2018048</t>
  </si>
  <si>
    <t>雷凡</t>
  </si>
  <si>
    <t>2018076</t>
  </si>
  <si>
    <t>雷丽霞</t>
  </si>
  <si>
    <t>2018074</t>
  </si>
  <si>
    <t>李过房</t>
  </si>
  <si>
    <t>2018038</t>
  </si>
  <si>
    <t>李嘉敏</t>
  </si>
  <si>
    <t>2018002</t>
  </si>
  <si>
    <t>李群芳</t>
  </si>
  <si>
    <t>2018089</t>
  </si>
  <si>
    <t>李松</t>
  </si>
  <si>
    <t>2018058</t>
  </si>
  <si>
    <t>2018012</t>
  </si>
  <si>
    <t>李祥</t>
  </si>
  <si>
    <t>20162018376</t>
  </si>
  <si>
    <t>李小兵</t>
  </si>
  <si>
    <t>20172018377</t>
  </si>
  <si>
    <t>李孝非</t>
  </si>
  <si>
    <t>2018025</t>
  </si>
  <si>
    <t>2018056</t>
  </si>
  <si>
    <t>刘吉东</t>
  </si>
  <si>
    <t>2018078</t>
  </si>
  <si>
    <t>刘维</t>
  </si>
  <si>
    <t>2018005</t>
  </si>
  <si>
    <t>刘晓艳</t>
  </si>
  <si>
    <t>2018087</t>
  </si>
  <si>
    <t>刘毅雄</t>
  </si>
  <si>
    <t>2018021</t>
  </si>
  <si>
    <t>卢婷</t>
  </si>
  <si>
    <t>2018053</t>
  </si>
  <si>
    <t>罗小英</t>
  </si>
  <si>
    <t>2018050</t>
  </si>
  <si>
    <t>毛华林</t>
  </si>
  <si>
    <t>2018044</t>
  </si>
  <si>
    <t>梅贤康</t>
  </si>
  <si>
    <t>2018023</t>
  </si>
  <si>
    <t>孟银秋</t>
  </si>
  <si>
    <t>2018164</t>
  </si>
  <si>
    <t>聂礼凡</t>
  </si>
  <si>
    <t>2018081</t>
  </si>
  <si>
    <t>彭国瑜</t>
  </si>
  <si>
    <t>2018043</t>
  </si>
  <si>
    <t>彭庆</t>
  </si>
  <si>
    <t>2018011</t>
  </si>
  <si>
    <t>彭宇扬</t>
  </si>
  <si>
    <t>2018040</t>
  </si>
  <si>
    <t>荣绪豪</t>
  </si>
  <si>
    <t>2018259</t>
  </si>
  <si>
    <t>阮燕昭</t>
  </si>
  <si>
    <t>2018004</t>
  </si>
  <si>
    <t>沈世昌</t>
  </si>
  <si>
    <t>2018007</t>
  </si>
  <si>
    <t>税明森</t>
  </si>
  <si>
    <t>2018084</t>
  </si>
  <si>
    <t>孙华倩</t>
  </si>
  <si>
    <t>2018369</t>
  </si>
  <si>
    <t>孙敏</t>
  </si>
  <si>
    <t>2018158</t>
  </si>
  <si>
    <t>孙自军</t>
  </si>
  <si>
    <t>2018017</t>
  </si>
  <si>
    <t>谭青原</t>
  </si>
  <si>
    <t>2018010</t>
  </si>
  <si>
    <t>谭雪娇</t>
  </si>
  <si>
    <t>2018080</t>
  </si>
  <si>
    <t>陶欢</t>
  </si>
  <si>
    <t>20162018378</t>
  </si>
  <si>
    <t>田垒</t>
  </si>
  <si>
    <t>2018049</t>
  </si>
  <si>
    <t>万伊玲</t>
  </si>
  <si>
    <t>2018030</t>
  </si>
  <si>
    <t>2018031</t>
  </si>
  <si>
    <t>王刚</t>
  </si>
  <si>
    <t>2018152</t>
  </si>
  <si>
    <t>王国华</t>
  </si>
  <si>
    <t>2018054</t>
  </si>
  <si>
    <t>王际振</t>
  </si>
  <si>
    <t>2018065</t>
  </si>
  <si>
    <t>王兰玲</t>
  </si>
  <si>
    <t>2018015</t>
  </si>
  <si>
    <t>王启文</t>
  </si>
  <si>
    <t>2018051</t>
  </si>
  <si>
    <t>王尚智</t>
  </si>
  <si>
    <t>2018086</t>
  </si>
  <si>
    <t>2018079</t>
  </si>
  <si>
    <t>2018020</t>
  </si>
  <si>
    <t>王支军</t>
  </si>
  <si>
    <t>2018037</t>
  </si>
  <si>
    <t>卫鑫</t>
  </si>
  <si>
    <t>2018001</t>
  </si>
  <si>
    <t>魏光园</t>
  </si>
  <si>
    <t>2018064</t>
  </si>
  <si>
    <t>魏晓玲</t>
  </si>
  <si>
    <t>2018061</t>
  </si>
  <si>
    <t>温志刚</t>
  </si>
  <si>
    <t>2018047</t>
  </si>
  <si>
    <t>吴昊</t>
  </si>
  <si>
    <t>2018085</t>
  </si>
  <si>
    <t>吴丽</t>
  </si>
  <si>
    <t>2018069</t>
  </si>
  <si>
    <t>吴小莹</t>
  </si>
  <si>
    <t>20162018379</t>
  </si>
  <si>
    <t>夏学军</t>
  </si>
  <si>
    <t>2018090</t>
  </si>
  <si>
    <t>谢海</t>
  </si>
  <si>
    <t>2018041</t>
  </si>
  <si>
    <t>谢晓敏</t>
  </si>
  <si>
    <t>2018008</t>
  </si>
  <si>
    <t>徐柳</t>
  </si>
  <si>
    <t>2018100</t>
  </si>
  <si>
    <t>徐友静</t>
  </si>
  <si>
    <t>2018029</t>
  </si>
  <si>
    <t>严佳龙</t>
  </si>
  <si>
    <t>2018082</t>
  </si>
  <si>
    <t>杨佳颖</t>
  </si>
  <si>
    <t>2018096</t>
  </si>
  <si>
    <t>杨雷</t>
  </si>
  <si>
    <t>2018042</t>
  </si>
  <si>
    <t>殷雨阳</t>
  </si>
  <si>
    <t>2018060</t>
  </si>
  <si>
    <t>尹勉</t>
  </si>
  <si>
    <t>2018026</t>
  </si>
  <si>
    <t>游飞翔</t>
  </si>
  <si>
    <t>2018046</t>
  </si>
  <si>
    <t>余昌泰</t>
  </si>
  <si>
    <t>2018370</t>
  </si>
  <si>
    <t>余潇</t>
  </si>
  <si>
    <t>2018276</t>
  </si>
  <si>
    <t>喻兆</t>
  </si>
  <si>
    <t>2018243</t>
  </si>
  <si>
    <t>袁欣华</t>
  </si>
  <si>
    <t>2018057</t>
  </si>
  <si>
    <t>詹春</t>
  </si>
  <si>
    <t>2018070</t>
  </si>
  <si>
    <t>张金梅</t>
  </si>
  <si>
    <t>2018357</t>
  </si>
  <si>
    <t>张攀宇</t>
  </si>
  <si>
    <t>2018265</t>
  </si>
  <si>
    <t>张蓉</t>
  </si>
  <si>
    <t>2018034</t>
  </si>
  <si>
    <t>2018006</t>
  </si>
  <si>
    <t>2018045</t>
  </si>
  <si>
    <t>赵克品</t>
  </si>
  <si>
    <t>2018016</t>
  </si>
  <si>
    <t>赵婷</t>
  </si>
  <si>
    <t>2018073</t>
  </si>
  <si>
    <t>镇万泉</t>
  </si>
  <si>
    <t>2018013</t>
  </si>
  <si>
    <t>郑刚</t>
  </si>
  <si>
    <t>2018250</t>
  </si>
  <si>
    <t>郑萌</t>
  </si>
  <si>
    <t>2018059</t>
  </si>
  <si>
    <t>周燕</t>
  </si>
  <si>
    <t>2018024</t>
  </si>
  <si>
    <t>周瑜</t>
  </si>
  <si>
    <t>2018068</t>
  </si>
  <si>
    <t>朱莹</t>
  </si>
  <si>
    <t>2018009</t>
  </si>
  <si>
    <t>朱玉梅</t>
  </si>
  <si>
    <t>2018036</t>
  </si>
  <si>
    <t>邹雨璇</t>
  </si>
  <si>
    <t>2018072</t>
  </si>
  <si>
    <t>左雅菁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</si>
</sst>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color indexed="8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b/>
      <sz val="45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10"/>
      <name val="Arial"/>
      <family val="2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4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49" fontId="1" fillId="0" borderId="2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right" vertical="center"/>
    </xf>
  </cellXfs>
  <cellStyles count="2">
    <cellStyle name="常规" xfId="0" builtinId="0"/>
    <cellStyle name="常规 2" xfId="1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B168"/>
  <sheetViews>
    <sheetView tabSelected="1" workbookViewId="0">
      <selection activeCell="A2" sqref="A2"/>
    </sheetView>
  </sheetViews>
  <sheetFormatPr defaultRowHeight="11.25"/>
  <cols>
    <col min="1" max="1" width="11.25" style="1" bestFit="1" customWidth="1"/>
    <col min="2" max="2" width="6" style="3" bestFit="1" customWidth="1"/>
    <col min="3" max="16384" width="9" style="1"/>
  </cols>
  <sheetData>
    <row r="1" spans="1:2" ht="12">
      <c r="A1" s="12" t="s">
        <v>0</v>
      </c>
      <c r="B1" s="13" t="s">
        <v>1</v>
      </c>
    </row>
    <row r="2" spans="1:2" ht="12">
      <c r="A2" s="14" t="s">
        <v>2</v>
      </c>
      <c r="B2" s="15" t="s">
        <v>3</v>
      </c>
    </row>
    <row r="3" spans="1:2" ht="12">
      <c r="A3" s="14" t="s">
        <v>4</v>
      </c>
      <c r="B3" s="15" t="s">
        <v>5</v>
      </c>
    </row>
    <row r="4" spans="1:2" ht="12">
      <c r="A4" s="14" t="s">
        <v>6</v>
      </c>
      <c r="B4" s="15" t="s">
        <v>7</v>
      </c>
    </row>
    <row r="5" spans="1:2" ht="12">
      <c r="A5" s="14" t="s">
        <v>8</v>
      </c>
      <c r="B5" s="15" t="s">
        <v>9</v>
      </c>
    </row>
    <row r="6" spans="1:2" ht="12">
      <c r="A6" s="14" t="s">
        <v>10</v>
      </c>
      <c r="B6" s="15" t="s">
        <v>11</v>
      </c>
    </row>
    <row r="7" spans="1:2" ht="12">
      <c r="A7" s="14" t="s">
        <v>12</v>
      </c>
      <c r="B7" s="15" t="s">
        <v>13</v>
      </c>
    </row>
    <row r="8" spans="1:2" ht="12">
      <c r="A8" s="14" t="s">
        <v>14</v>
      </c>
      <c r="B8" s="15" t="s">
        <v>15</v>
      </c>
    </row>
    <row r="9" spans="1:2" ht="12">
      <c r="A9" s="14" t="s">
        <v>16</v>
      </c>
      <c r="B9" s="15" t="s">
        <v>17</v>
      </c>
    </row>
    <row r="10" spans="1:2" ht="12">
      <c r="A10" s="14" t="s">
        <v>18</v>
      </c>
      <c r="B10" s="15" t="s">
        <v>19</v>
      </c>
    </row>
    <row r="11" spans="1:2" ht="12">
      <c r="A11" s="14" t="s">
        <v>20</v>
      </c>
      <c r="B11" s="15" t="s">
        <v>21</v>
      </c>
    </row>
    <row r="12" spans="1:2" ht="12">
      <c r="A12" s="14" t="s">
        <v>22</v>
      </c>
      <c r="B12" s="15" t="s">
        <v>23</v>
      </c>
    </row>
    <row r="13" spans="1:2" ht="12">
      <c r="A13" s="14" t="s">
        <v>24</v>
      </c>
      <c r="B13" s="15" t="s">
        <v>25</v>
      </c>
    </row>
    <row r="14" spans="1:2" ht="12">
      <c r="A14" s="14" t="s">
        <v>26</v>
      </c>
      <c r="B14" s="15" t="s">
        <v>27</v>
      </c>
    </row>
    <row r="15" spans="1:2" ht="12">
      <c r="A15" s="14" t="s">
        <v>28</v>
      </c>
      <c r="B15" s="15" t="s">
        <v>29</v>
      </c>
    </row>
    <row r="16" spans="1:2" ht="12">
      <c r="A16" s="14" t="s">
        <v>30</v>
      </c>
      <c r="B16" s="15" t="s">
        <v>31</v>
      </c>
    </row>
    <row r="17" spans="1:2" ht="12">
      <c r="A17" s="14" t="s">
        <v>32</v>
      </c>
      <c r="B17" s="15" t="s">
        <v>33</v>
      </c>
    </row>
    <row r="18" spans="1:2" ht="12">
      <c r="A18" s="14" t="s">
        <v>34</v>
      </c>
      <c r="B18" s="15" t="s">
        <v>35</v>
      </c>
    </row>
    <row r="19" spans="1:2" ht="12">
      <c r="A19" s="14" t="s">
        <v>36</v>
      </c>
      <c r="B19" s="15" t="s">
        <v>37</v>
      </c>
    </row>
    <row r="20" spans="1:2" ht="12">
      <c r="A20" s="14" t="s">
        <v>38</v>
      </c>
      <c r="B20" s="15" t="s">
        <v>39</v>
      </c>
    </row>
    <row r="21" spans="1:2" ht="12">
      <c r="A21" s="14" t="s">
        <v>40</v>
      </c>
      <c r="B21" s="15" t="s">
        <v>41</v>
      </c>
    </row>
    <row r="22" spans="1:2" ht="12">
      <c r="A22" s="14" t="s">
        <v>42</v>
      </c>
      <c r="B22" s="15" t="s">
        <v>43</v>
      </c>
    </row>
    <row r="23" spans="1:2" ht="12">
      <c r="A23" s="14" t="s">
        <v>44</v>
      </c>
      <c r="B23" s="15" t="s">
        <v>45</v>
      </c>
    </row>
    <row r="24" spans="1:2" ht="12">
      <c r="A24" s="14" t="s">
        <v>46</v>
      </c>
      <c r="B24" s="15" t="s">
        <v>47</v>
      </c>
    </row>
    <row r="25" spans="1:2" ht="12">
      <c r="A25" s="14" t="s">
        <v>48</v>
      </c>
      <c r="B25" s="15" t="s">
        <v>49</v>
      </c>
    </row>
    <row r="26" spans="1:2" ht="12">
      <c r="A26" s="14" t="s">
        <v>50</v>
      </c>
      <c r="B26" s="15" t="s">
        <v>51</v>
      </c>
    </row>
    <row r="27" spans="1:2" ht="12">
      <c r="A27" s="14" t="s">
        <v>52</v>
      </c>
      <c r="B27" s="15" t="s">
        <v>53</v>
      </c>
    </row>
    <row r="28" spans="1:2" ht="12">
      <c r="A28" s="14" t="s">
        <v>54</v>
      </c>
      <c r="B28" s="15" t="s">
        <v>55</v>
      </c>
    </row>
    <row r="29" spans="1:2" ht="12">
      <c r="A29" s="14" t="s">
        <v>56</v>
      </c>
      <c r="B29" s="15" t="s">
        <v>57</v>
      </c>
    </row>
    <row r="30" spans="1:2" ht="12">
      <c r="A30" s="14" t="s">
        <v>58</v>
      </c>
      <c r="B30" s="15" t="s">
        <v>59</v>
      </c>
    </row>
    <row r="31" spans="1:2" ht="12">
      <c r="A31" s="14" t="s">
        <v>60</v>
      </c>
      <c r="B31" s="15" t="s">
        <v>61</v>
      </c>
    </row>
    <row r="32" spans="1:2" ht="12">
      <c r="A32" s="14" t="s">
        <v>62</v>
      </c>
      <c r="B32" s="15" t="s">
        <v>63</v>
      </c>
    </row>
    <row r="33" spans="1:2" ht="12">
      <c r="A33" s="14" t="s">
        <v>64</v>
      </c>
      <c r="B33" s="15" t="s">
        <v>65</v>
      </c>
    </row>
    <row r="34" spans="1:2" ht="12">
      <c r="A34" s="14" t="s">
        <v>66</v>
      </c>
      <c r="B34" s="15" t="s">
        <v>67</v>
      </c>
    </row>
    <row r="35" spans="1:2" ht="12">
      <c r="A35" s="14" t="s">
        <v>68</v>
      </c>
      <c r="B35" s="15" t="s">
        <v>69</v>
      </c>
    </row>
    <row r="36" spans="1:2" ht="12">
      <c r="A36" s="14" t="s">
        <v>70</v>
      </c>
      <c r="B36" s="15" t="s">
        <v>71</v>
      </c>
    </row>
    <row r="37" spans="1:2" ht="12">
      <c r="A37" s="14" t="s">
        <v>72</v>
      </c>
      <c r="B37" s="15" t="s">
        <v>73</v>
      </c>
    </row>
    <row r="38" spans="1:2" ht="12">
      <c r="A38" s="14" t="s">
        <v>74</v>
      </c>
      <c r="B38" s="15" t="s">
        <v>75</v>
      </c>
    </row>
    <row r="39" spans="1:2" ht="12">
      <c r="A39" s="14" t="s">
        <v>76</v>
      </c>
      <c r="B39" s="15" t="s">
        <v>77</v>
      </c>
    </row>
    <row r="40" spans="1:2" ht="12">
      <c r="A40" s="14" t="s">
        <v>78</v>
      </c>
      <c r="B40" s="15" t="s">
        <v>79</v>
      </c>
    </row>
    <row r="41" spans="1:2" ht="12">
      <c r="A41" s="14" t="s">
        <v>80</v>
      </c>
      <c r="B41" s="15" t="s">
        <v>81</v>
      </c>
    </row>
    <row r="42" spans="1:2" ht="12">
      <c r="A42" s="14" t="s">
        <v>82</v>
      </c>
      <c r="B42" s="15" t="s">
        <v>83</v>
      </c>
    </row>
    <row r="43" spans="1:2" ht="12">
      <c r="A43" s="14" t="s">
        <v>84</v>
      </c>
      <c r="B43" s="15" t="s">
        <v>85</v>
      </c>
    </row>
    <row r="44" spans="1:2" ht="12">
      <c r="A44" s="14" t="s">
        <v>86</v>
      </c>
      <c r="B44" s="15" t="s">
        <v>87</v>
      </c>
    </row>
    <row r="45" spans="1:2" ht="12">
      <c r="A45" s="14" t="s">
        <v>88</v>
      </c>
      <c r="B45" s="15" t="s">
        <v>89</v>
      </c>
    </row>
    <row r="46" spans="1:2" ht="12">
      <c r="A46" s="14" t="s">
        <v>90</v>
      </c>
      <c r="B46" s="15" t="s">
        <v>91</v>
      </c>
    </row>
    <row r="47" spans="1:2" ht="12">
      <c r="A47" s="14" t="s">
        <v>92</v>
      </c>
      <c r="B47" s="15" t="s">
        <v>93</v>
      </c>
    </row>
    <row r="48" spans="1:2" ht="12">
      <c r="A48" s="14" t="s">
        <v>94</v>
      </c>
      <c r="B48" s="15" t="s">
        <v>95</v>
      </c>
    </row>
    <row r="49" spans="1:2" ht="12">
      <c r="A49" s="14" t="s">
        <v>96</v>
      </c>
      <c r="B49" s="15" t="s">
        <v>97</v>
      </c>
    </row>
    <row r="50" spans="1:2" ht="12">
      <c r="A50" s="14" t="s">
        <v>98</v>
      </c>
      <c r="B50" s="15" t="s">
        <v>99</v>
      </c>
    </row>
    <row r="51" spans="1:2" ht="12">
      <c r="A51" s="14" t="s">
        <v>100</v>
      </c>
      <c r="B51" s="15" t="s">
        <v>101</v>
      </c>
    </row>
    <row r="52" spans="1:2" ht="12">
      <c r="A52" s="14" t="s">
        <v>102</v>
      </c>
      <c r="B52" s="15" t="s">
        <v>103</v>
      </c>
    </row>
    <row r="53" spans="1:2" ht="12">
      <c r="A53" s="14" t="s">
        <v>104</v>
      </c>
      <c r="B53" s="15" t="s">
        <v>105</v>
      </c>
    </row>
    <row r="54" spans="1:2" ht="12">
      <c r="A54" s="14" t="s">
        <v>106</v>
      </c>
      <c r="B54" s="15" t="s">
        <v>107</v>
      </c>
    </row>
    <row r="55" spans="1:2" ht="12">
      <c r="A55" s="14" t="s">
        <v>108</v>
      </c>
      <c r="B55" s="15" t="s">
        <v>109</v>
      </c>
    </row>
    <row r="56" spans="1:2" ht="12">
      <c r="A56" s="14" t="s">
        <v>5492</v>
      </c>
      <c r="B56" s="14" t="s">
        <v>5493</v>
      </c>
    </row>
    <row r="57" spans="1:2" ht="12">
      <c r="A57" s="14" t="s">
        <v>5494</v>
      </c>
      <c r="B57" s="14" t="s">
        <v>5495</v>
      </c>
    </row>
    <row r="58" spans="1:2" ht="12">
      <c r="A58" s="14" t="s">
        <v>5496</v>
      </c>
      <c r="B58" s="14" t="s">
        <v>5497</v>
      </c>
    </row>
    <row r="59" spans="1:2" ht="12">
      <c r="A59" s="14" t="s">
        <v>5498</v>
      </c>
      <c r="B59" s="14" t="s">
        <v>5499</v>
      </c>
    </row>
    <row r="60" spans="1:2" ht="12">
      <c r="A60" s="14" t="s">
        <v>5500</v>
      </c>
      <c r="B60" s="14" t="s">
        <v>5501</v>
      </c>
    </row>
    <row r="61" spans="1:2" ht="12">
      <c r="A61" s="14" t="s">
        <v>5502</v>
      </c>
      <c r="B61" s="14" t="s">
        <v>5503</v>
      </c>
    </row>
    <row r="62" spans="1:2" ht="12">
      <c r="A62" s="14" t="s">
        <v>5504</v>
      </c>
      <c r="B62" s="14" t="s">
        <v>5505</v>
      </c>
    </row>
    <row r="63" spans="1:2" ht="12">
      <c r="A63" s="14" t="s">
        <v>5506</v>
      </c>
      <c r="B63" s="14" t="s">
        <v>5507</v>
      </c>
    </row>
    <row r="64" spans="1:2" ht="12">
      <c r="A64" s="14" t="s">
        <v>5508</v>
      </c>
      <c r="B64" s="14" t="s">
        <v>5509</v>
      </c>
    </row>
    <row r="65" spans="1:2" ht="12">
      <c r="A65" s="14" t="s">
        <v>5510</v>
      </c>
      <c r="B65" s="14" t="s">
        <v>5511</v>
      </c>
    </row>
    <row r="66" spans="1:2" ht="12">
      <c r="A66" s="14" t="s">
        <v>5512</v>
      </c>
      <c r="B66" s="14" t="s">
        <v>5513</v>
      </c>
    </row>
    <row r="67" spans="1:2" ht="12">
      <c r="A67" s="14" t="s">
        <v>5514</v>
      </c>
      <c r="B67" s="14" t="s">
        <v>5515</v>
      </c>
    </row>
    <row r="68" spans="1:2" ht="12">
      <c r="A68" s="14" t="s">
        <v>5516</v>
      </c>
      <c r="B68" s="14" t="s">
        <v>5517</v>
      </c>
    </row>
    <row r="69" spans="1:2" ht="12">
      <c r="A69" s="14" t="s">
        <v>5518</v>
      </c>
      <c r="B69" s="14" t="s">
        <v>5519</v>
      </c>
    </row>
    <row r="70" spans="1:2" ht="12">
      <c r="A70" s="14" t="s">
        <v>5520</v>
      </c>
      <c r="B70" s="14" t="s">
        <v>5521</v>
      </c>
    </row>
    <row r="71" spans="1:2" ht="12">
      <c r="A71" s="14" t="s">
        <v>5522</v>
      </c>
      <c r="B71" s="14" t="s">
        <v>5523</v>
      </c>
    </row>
    <row r="72" spans="1:2" ht="12">
      <c r="A72" s="14" t="s">
        <v>5524</v>
      </c>
      <c r="B72" s="14" t="s">
        <v>5525</v>
      </c>
    </row>
    <row r="73" spans="1:2" ht="12">
      <c r="A73" s="14" t="s">
        <v>5526</v>
      </c>
      <c r="B73" s="14" t="s">
        <v>5527</v>
      </c>
    </row>
    <row r="74" spans="1:2" ht="12">
      <c r="A74" s="14" t="s">
        <v>5528</v>
      </c>
      <c r="B74" s="14" t="s">
        <v>5529</v>
      </c>
    </row>
    <row r="75" spans="1:2" ht="12">
      <c r="A75" s="14" t="s">
        <v>5530</v>
      </c>
      <c r="B75" s="14" t="s">
        <v>5531</v>
      </c>
    </row>
    <row r="76" spans="1:2" ht="12">
      <c r="A76" s="14" t="s">
        <v>5532</v>
      </c>
      <c r="B76" s="14" t="s">
        <v>5533</v>
      </c>
    </row>
    <row r="77" spans="1:2" ht="12">
      <c r="A77" s="14" t="s">
        <v>5534</v>
      </c>
      <c r="B77" s="14" t="s">
        <v>5535</v>
      </c>
    </row>
    <row r="78" spans="1:2" ht="12">
      <c r="A78" s="14" t="s">
        <v>5536</v>
      </c>
      <c r="B78" s="14" t="s">
        <v>5537</v>
      </c>
    </row>
    <row r="79" spans="1:2" ht="12">
      <c r="A79" s="14" t="s">
        <v>5538</v>
      </c>
      <c r="B79" s="14" t="s">
        <v>5539</v>
      </c>
    </row>
    <row r="80" spans="1:2" ht="12">
      <c r="A80" s="14" t="s">
        <v>5540</v>
      </c>
      <c r="B80" s="14" t="s">
        <v>5541</v>
      </c>
    </row>
    <row r="81" spans="1:2" ht="12">
      <c r="A81" s="14" t="s">
        <v>5542</v>
      </c>
      <c r="B81" s="14" t="s">
        <v>5543</v>
      </c>
    </row>
    <row r="82" spans="1:2" ht="12">
      <c r="A82" s="14" t="s">
        <v>5544</v>
      </c>
      <c r="B82" s="14" t="s">
        <v>5545</v>
      </c>
    </row>
    <row r="83" spans="1:2" ht="12">
      <c r="A83" s="14" t="s">
        <v>5546</v>
      </c>
      <c r="B83" s="14" t="s">
        <v>5547</v>
      </c>
    </row>
    <row r="84" spans="1:2" ht="12">
      <c r="A84" s="14" t="s">
        <v>5548</v>
      </c>
      <c r="B84" s="14" t="s">
        <v>5549</v>
      </c>
    </row>
    <row r="85" spans="1:2" ht="12">
      <c r="A85" s="14" t="s">
        <v>5550</v>
      </c>
      <c r="B85" s="14" t="s">
        <v>5551</v>
      </c>
    </row>
    <row r="86" spans="1:2" ht="12">
      <c r="A86" s="14" t="s">
        <v>5552</v>
      </c>
      <c r="B86" s="14" t="s">
        <v>5553</v>
      </c>
    </row>
    <row r="87" spans="1:2" ht="12">
      <c r="A87" s="14" t="s">
        <v>5554</v>
      </c>
      <c r="B87" s="14" t="s">
        <v>5555</v>
      </c>
    </row>
    <row r="88" spans="1:2" ht="12">
      <c r="A88" s="14" t="s">
        <v>5556</v>
      </c>
      <c r="B88" s="14" t="s">
        <v>5557</v>
      </c>
    </row>
    <row r="89" spans="1:2" ht="12">
      <c r="A89" s="14" t="s">
        <v>5558</v>
      </c>
      <c r="B89" s="14" t="s">
        <v>5559</v>
      </c>
    </row>
    <row r="90" spans="1:2" ht="12">
      <c r="A90" s="14" t="s">
        <v>5560</v>
      </c>
      <c r="B90" s="14" t="s">
        <v>1437</v>
      </c>
    </row>
    <row r="91" spans="1:2" ht="12">
      <c r="A91" s="14" t="s">
        <v>5561</v>
      </c>
      <c r="B91" s="14" t="s">
        <v>5562</v>
      </c>
    </row>
    <row r="92" spans="1:2" ht="12">
      <c r="A92" s="14" t="s">
        <v>5563</v>
      </c>
      <c r="B92" s="14" t="s">
        <v>5564</v>
      </c>
    </row>
    <row r="93" spans="1:2" ht="12">
      <c r="A93" s="14" t="s">
        <v>5565</v>
      </c>
      <c r="B93" s="14" t="s">
        <v>5566</v>
      </c>
    </row>
    <row r="94" spans="1:2" ht="12">
      <c r="A94" s="14" t="s">
        <v>5567</v>
      </c>
      <c r="B94" s="14" t="s">
        <v>3464</v>
      </c>
    </row>
    <row r="95" spans="1:2" ht="12">
      <c r="A95" s="14" t="s">
        <v>5568</v>
      </c>
      <c r="B95" s="14" t="s">
        <v>5569</v>
      </c>
    </row>
    <row r="96" spans="1:2" ht="12">
      <c r="A96" s="11" t="s">
        <v>5570</v>
      </c>
      <c r="B96" s="11" t="s">
        <v>5571</v>
      </c>
    </row>
    <row r="97" spans="1:2" ht="12">
      <c r="A97" s="10" t="s">
        <v>5572</v>
      </c>
      <c r="B97" s="10" t="s">
        <v>5573</v>
      </c>
    </row>
    <row r="98" spans="1:2" ht="12">
      <c r="A98" s="10" t="s">
        <v>5574</v>
      </c>
      <c r="B98" s="10" t="s">
        <v>5575</v>
      </c>
    </row>
    <row r="99" spans="1:2" ht="12">
      <c r="A99" s="10" t="s">
        <v>5576</v>
      </c>
      <c r="B99" s="10" t="s">
        <v>5577</v>
      </c>
    </row>
    <row r="100" spans="1:2" ht="12">
      <c r="A100" s="10" t="s">
        <v>5578</v>
      </c>
      <c r="B100" s="10" t="s">
        <v>5579</v>
      </c>
    </row>
    <row r="101" spans="1:2" ht="12">
      <c r="A101" s="10" t="s">
        <v>5580</v>
      </c>
      <c r="B101" s="10" t="s">
        <v>5581</v>
      </c>
    </row>
    <row r="102" spans="1:2" ht="12">
      <c r="A102" s="10" t="s">
        <v>5582</v>
      </c>
      <c r="B102" s="10" t="s">
        <v>5583</v>
      </c>
    </row>
    <row r="103" spans="1:2" ht="12">
      <c r="A103" s="10" t="s">
        <v>5584</v>
      </c>
      <c r="B103" s="10" t="s">
        <v>5585</v>
      </c>
    </row>
    <row r="104" spans="1:2" ht="12">
      <c r="A104" s="10" t="s">
        <v>5586</v>
      </c>
      <c r="B104" s="10" t="s">
        <v>5587</v>
      </c>
    </row>
    <row r="105" spans="1:2" ht="12">
      <c r="A105" s="10" t="s">
        <v>5588</v>
      </c>
      <c r="B105" s="10" t="s">
        <v>5589</v>
      </c>
    </row>
    <row r="106" spans="1:2" ht="12">
      <c r="A106" s="10" t="s">
        <v>5590</v>
      </c>
      <c r="B106" s="10" t="s">
        <v>5591</v>
      </c>
    </row>
    <row r="107" spans="1:2" ht="12">
      <c r="A107" s="10" t="s">
        <v>5592</v>
      </c>
      <c r="B107" s="10" t="s">
        <v>5593</v>
      </c>
    </row>
    <row r="108" spans="1:2" ht="12">
      <c r="A108" s="10" t="s">
        <v>5594</v>
      </c>
      <c r="B108" s="10" t="s">
        <v>5595</v>
      </c>
    </row>
    <row r="109" spans="1:2" ht="12">
      <c r="A109" s="10" t="s">
        <v>5596</v>
      </c>
      <c r="B109" s="10" t="s">
        <v>5597</v>
      </c>
    </row>
    <row r="110" spans="1:2" ht="12">
      <c r="A110" s="10" t="s">
        <v>5598</v>
      </c>
      <c r="B110" s="10" t="s">
        <v>5599</v>
      </c>
    </row>
    <row r="111" spans="1:2" ht="12">
      <c r="A111" s="10" t="s">
        <v>5600</v>
      </c>
      <c r="B111" s="10" t="s">
        <v>5601</v>
      </c>
    </row>
    <row r="112" spans="1:2" ht="12">
      <c r="A112" s="10" t="s">
        <v>5602</v>
      </c>
      <c r="B112" s="10" t="s">
        <v>5603</v>
      </c>
    </row>
    <row r="113" spans="1:2" ht="12">
      <c r="A113" s="10" t="s">
        <v>5604</v>
      </c>
      <c r="B113" s="10" t="s">
        <v>5605</v>
      </c>
    </row>
    <row r="114" spans="1:2" ht="12">
      <c r="A114" s="10" t="s">
        <v>5606</v>
      </c>
      <c r="B114" s="10" t="s">
        <v>5607</v>
      </c>
    </row>
    <row r="115" spans="1:2" ht="12">
      <c r="A115" s="10" t="s">
        <v>5608</v>
      </c>
      <c r="B115" s="10" t="s">
        <v>5609</v>
      </c>
    </row>
    <row r="116" spans="1:2" ht="12">
      <c r="A116" s="10" t="s">
        <v>5610</v>
      </c>
      <c r="B116" s="10" t="s">
        <v>5611</v>
      </c>
    </row>
    <row r="117" spans="1:2" ht="12">
      <c r="A117" s="10" t="s">
        <v>5612</v>
      </c>
      <c r="B117" s="10" t="s">
        <v>5613</v>
      </c>
    </row>
    <row r="118" spans="1:2" ht="12">
      <c r="A118" s="10" t="s">
        <v>5614</v>
      </c>
      <c r="B118" s="10" t="s">
        <v>5615</v>
      </c>
    </row>
    <row r="119" spans="1:2" ht="12">
      <c r="A119" s="10" t="s">
        <v>5616</v>
      </c>
      <c r="B119" s="10" t="s">
        <v>5617</v>
      </c>
    </row>
    <row r="120" spans="1:2" ht="12">
      <c r="A120" s="10" t="s">
        <v>5618</v>
      </c>
      <c r="B120" s="10" t="s">
        <v>139</v>
      </c>
    </row>
    <row r="121" spans="1:2" ht="12">
      <c r="A121" s="10" t="s">
        <v>5619</v>
      </c>
      <c r="B121" s="10" t="s">
        <v>5620</v>
      </c>
    </row>
    <row r="122" spans="1:2" ht="12">
      <c r="A122" s="10" t="s">
        <v>5621</v>
      </c>
      <c r="B122" s="10" t="s">
        <v>5622</v>
      </c>
    </row>
    <row r="123" spans="1:2" ht="12">
      <c r="A123" s="10" t="s">
        <v>5623</v>
      </c>
      <c r="B123" s="10" t="s">
        <v>5624</v>
      </c>
    </row>
    <row r="124" spans="1:2" ht="12">
      <c r="A124" s="10" t="s">
        <v>5625</v>
      </c>
      <c r="B124" s="10" t="s">
        <v>5626</v>
      </c>
    </row>
    <row r="125" spans="1:2" ht="12">
      <c r="A125" s="10" t="s">
        <v>5627</v>
      </c>
      <c r="B125" s="10" t="s">
        <v>5628</v>
      </c>
    </row>
    <row r="126" spans="1:2" ht="12">
      <c r="A126" s="10" t="s">
        <v>5629</v>
      </c>
      <c r="B126" s="10" t="s">
        <v>5630</v>
      </c>
    </row>
    <row r="127" spans="1:2" ht="12">
      <c r="A127" s="10" t="s">
        <v>5631</v>
      </c>
      <c r="B127" s="10" t="s">
        <v>5037</v>
      </c>
    </row>
    <row r="128" spans="1:2" ht="12">
      <c r="A128" s="10" t="s">
        <v>5632</v>
      </c>
      <c r="B128" s="10" t="s">
        <v>2007</v>
      </c>
    </row>
    <row r="129" spans="1:2" ht="12">
      <c r="A129" s="10" t="s">
        <v>5633</v>
      </c>
      <c r="B129" s="10" t="s">
        <v>5634</v>
      </c>
    </row>
    <row r="130" spans="1:2" ht="12">
      <c r="A130" s="10" t="s">
        <v>5635</v>
      </c>
      <c r="B130" s="10" t="s">
        <v>5636</v>
      </c>
    </row>
    <row r="131" spans="1:2" ht="12">
      <c r="A131" s="10" t="s">
        <v>5637</v>
      </c>
      <c r="B131" s="10" t="s">
        <v>5638</v>
      </c>
    </row>
    <row r="132" spans="1:2" ht="12">
      <c r="A132" s="10" t="s">
        <v>5639</v>
      </c>
      <c r="B132" s="10" t="s">
        <v>5640</v>
      </c>
    </row>
    <row r="133" spans="1:2" ht="12">
      <c r="A133" s="10" t="s">
        <v>5641</v>
      </c>
      <c r="B133" s="10" t="s">
        <v>5642</v>
      </c>
    </row>
    <row r="134" spans="1:2" ht="12">
      <c r="A134" s="10" t="s">
        <v>5643</v>
      </c>
      <c r="B134" s="10" t="s">
        <v>5644</v>
      </c>
    </row>
    <row r="135" spans="1:2" ht="12">
      <c r="A135" s="10" t="s">
        <v>5645</v>
      </c>
      <c r="B135" s="10" t="s">
        <v>5646</v>
      </c>
    </row>
    <row r="136" spans="1:2" ht="12">
      <c r="A136" s="10" t="s">
        <v>5647</v>
      </c>
      <c r="B136" s="10" t="s">
        <v>5648</v>
      </c>
    </row>
    <row r="137" spans="1:2" ht="12">
      <c r="A137" s="10" t="s">
        <v>5649</v>
      </c>
      <c r="B137" s="10" t="s">
        <v>5650</v>
      </c>
    </row>
    <row r="138" spans="1:2" ht="12">
      <c r="A138" s="10" t="s">
        <v>5651</v>
      </c>
      <c r="B138" s="10" t="s">
        <v>5652</v>
      </c>
    </row>
    <row r="139" spans="1:2" ht="12">
      <c r="A139" s="10" t="s">
        <v>5653</v>
      </c>
      <c r="B139" s="10" t="s">
        <v>5654</v>
      </c>
    </row>
    <row r="140" spans="1:2" ht="12">
      <c r="A140" s="10" t="s">
        <v>5655</v>
      </c>
      <c r="B140" s="10" t="s">
        <v>5656</v>
      </c>
    </row>
    <row r="141" spans="1:2" ht="12">
      <c r="A141" s="10" t="s">
        <v>5657</v>
      </c>
      <c r="B141" s="10" t="s">
        <v>5658</v>
      </c>
    </row>
    <row r="142" spans="1:2" ht="12">
      <c r="A142" s="10" t="s">
        <v>5659</v>
      </c>
      <c r="B142" s="10" t="s">
        <v>5660</v>
      </c>
    </row>
    <row r="143" spans="1:2" ht="12">
      <c r="A143" s="10" t="s">
        <v>5661</v>
      </c>
      <c r="B143" s="10" t="s">
        <v>5662</v>
      </c>
    </row>
    <row r="144" spans="1:2" ht="12">
      <c r="A144" s="10" t="s">
        <v>5663</v>
      </c>
      <c r="B144" s="10" t="s">
        <v>5664</v>
      </c>
    </row>
    <row r="145" spans="1:2" ht="12">
      <c r="A145" s="10" t="s">
        <v>5665</v>
      </c>
      <c r="B145" s="10" t="s">
        <v>5666</v>
      </c>
    </row>
    <row r="146" spans="1:2" ht="12">
      <c r="A146" s="10" t="s">
        <v>5667</v>
      </c>
      <c r="B146" s="10" t="s">
        <v>5668</v>
      </c>
    </row>
    <row r="147" spans="1:2" ht="12">
      <c r="A147" s="10" t="s">
        <v>5669</v>
      </c>
      <c r="B147" s="10" t="s">
        <v>5670</v>
      </c>
    </row>
    <row r="148" spans="1:2" ht="12">
      <c r="A148" s="10" t="s">
        <v>5671</v>
      </c>
      <c r="B148" s="10" t="s">
        <v>5672</v>
      </c>
    </row>
    <row r="149" spans="1:2" ht="12">
      <c r="A149" s="10" t="s">
        <v>5673</v>
      </c>
      <c r="B149" s="10" t="s">
        <v>5674</v>
      </c>
    </row>
    <row r="150" spans="1:2" ht="12">
      <c r="A150" s="10" t="s">
        <v>5675</v>
      </c>
      <c r="B150" s="10" t="s">
        <v>5676</v>
      </c>
    </row>
    <row r="151" spans="1:2" ht="12">
      <c r="A151" s="10" t="s">
        <v>5677</v>
      </c>
      <c r="B151" s="10" t="s">
        <v>5678</v>
      </c>
    </row>
    <row r="152" spans="1:2" ht="12">
      <c r="A152" s="10" t="s">
        <v>5679</v>
      </c>
      <c r="B152" s="10" t="s">
        <v>5680</v>
      </c>
    </row>
    <row r="153" spans="1:2" ht="12">
      <c r="A153" s="10" t="s">
        <v>5681</v>
      </c>
      <c r="B153" s="10" t="s">
        <v>5682</v>
      </c>
    </row>
    <row r="154" spans="1:2" ht="12">
      <c r="A154" s="10" t="s">
        <v>5683</v>
      </c>
      <c r="B154" s="10" t="s">
        <v>5684</v>
      </c>
    </row>
    <row r="155" spans="1:2" ht="12">
      <c r="A155" s="10" t="s">
        <v>5685</v>
      </c>
      <c r="B155" s="10" t="s">
        <v>5686</v>
      </c>
    </row>
    <row r="156" spans="1:2" ht="12">
      <c r="A156" s="10" t="s">
        <v>5687</v>
      </c>
      <c r="B156" s="10" t="s">
        <v>2107</v>
      </c>
    </row>
    <row r="157" spans="1:2" ht="12">
      <c r="A157" s="10" t="s">
        <v>5688</v>
      </c>
      <c r="B157" s="10" t="s">
        <v>2791</v>
      </c>
    </row>
    <row r="158" spans="1:2" ht="12">
      <c r="A158" s="10" t="s">
        <v>5689</v>
      </c>
      <c r="B158" s="10" t="s">
        <v>5690</v>
      </c>
    </row>
    <row r="159" spans="1:2" ht="12">
      <c r="A159" s="10" t="s">
        <v>5691</v>
      </c>
      <c r="B159" s="10" t="s">
        <v>5692</v>
      </c>
    </row>
    <row r="160" spans="1:2" ht="12">
      <c r="A160" s="10" t="s">
        <v>5693</v>
      </c>
      <c r="B160" s="10" t="s">
        <v>5694</v>
      </c>
    </row>
    <row r="161" spans="1:2" ht="12">
      <c r="A161" s="10" t="s">
        <v>5695</v>
      </c>
      <c r="B161" s="10" t="s">
        <v>5696</v>
      </c>
    </row>
    <row r="162" spans="1:2" ht="12">
      <c r="A162" s="10" t="s">
        <v>5697</v>
      </c>
      <c r="B162" s="10" t="s">
        <v>5698</v>
      </c>
    </row>
    <row r="163" spans="1:2" ht="12">
      <c r="A163" s="10" t="s">
        <v>5699</v>
      </c>
      <c r="B163" s="10" t="s">
        <v>5700</v>
      </c>
    </row>
    <row r="164" spans="1:2" ht="12">
      <c r="A164" s="10" t="s">
        <v>5701</v>
      </c>
      <c r="B164" s="10" t="s">
        <v>5702</v>
      </c>
    </row>
    <row r="165" spans="1:2" ht="12">
      <c r="A165" s="10" t="s">
        <v>5703</v>
      </c>
      <c r="B165" s="10" t="s">
        <v>5704</v>
      </c>
    </row>
    <row r="166" spans="1:2" ht="12">
      <c r="A166" s="10" t="s">
        <v>5705</v>
      </c>
      <c r="B166" s="10" t="s">
        <v>5706</v>
      </c>
    </row>
    <row r="167" spans="1:2" ht="12">
      <c r="A167" s="10" t="s">
        <v>5707</v>
      </c>
      <c r="B167" s="10" t="s">
        <v>5708</v>
      </c>
    </row>
    <row r="168" spans="1:2" ht="12">
      <c r="A168" s="10" t="s">
        <v>5709</v>
      </c>
      <c r="B168" s="10" t="s">
        <v>5710</v>
      </c>
    </row>
  </sheetData>
  <phoneticPr fontId="2" type="noConversion"/>
  <conditionalFormatting sqref="B94:B65536 B1:B56">
    <cfRule type="duplicateValues" dxfId="2" priority="4" stopIfTrue="1"/>
  </conditionalFormatting>
  <conditionalFormatting sqref="B56:B168">
    <cfRule type="duplicateValues" dxfId="1" priority="2" stopIfTrue="1"/>
  </conditionalFormatting>
  <conditionalFormatting sqref="A56:A168">
    <cfRule type="duplicateValues" dxfId="0" priority="1" stopIfTrue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P2733"/>
  <sheetViews>
    <sheetView workbookViewId="0">
      <selection activeCell="A2" sqref="A2"/>
    </sheetView>
  </sheetViews>
  <sheetFormatPr defaultRowHeight="13.5"/>
  <cols>
    <col min="1" max="1" width="14.125" style="4" bestFit="1" customWidth="1"/>
    <col min="2" max="2" width="9" style="4" bestFit="1" customWidth="1"/>
  </cols>
  <sheetData>
    <row r="1" spans="1:16" ht="13.5" customHeight="1">
      <c r="A1" s="6" t="s">
        <v>5491</v>
      </c>
      <c r="B1" s="6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3.5" customHeight="1">
      <c r="A2" s="2" t="s">
        <v>110</v>
      </c>
      <c r="B2" s="2" t="s">
        <v>111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3.5" customHeight="1">
      <c r="A3" s="2" t="s">
        <v>112</v>
      </c>
      <c r="B3" s="2" t="s">
        <v>113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13.5" customHeight="1">
      <c r="A4" s="2" t="s">
        <v>114</v>
      </c>
      <c r="B4" s="2" t="s">
        <v>115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ht="13.5" customHeight="1">
      <c r="A5" s="2" t="s">
        <v>116</v>
      </c>
      <c r="B5" s="2" t="s">
        <v>117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ht="13.5" customHeight="1">
      <c r="A6" s="2" t="s">
        <v>118</v>
      </c>
      <c r="B6" s="2" t="s">
        <v>119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13.5" customHeight="1">
      <c r="A7" s="2" t="s">
        <v>120</v>
      </c>
      <c r="B7" s="2" t="s">
        <v>121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ht="13.5" customHeight="1">
      <c r="A8" s="2" t="s">
        <v>122</v>
      </c>
      <c r="B8" s="2" t="s">
        <v>123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ht="13.5" customHeight="1">
      <c r="A9" s="2" t="s">
        <v>124</v>
      </c>
      <c r="B9" s="2" t="s">
        <v>125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ht="13.5" customHeight="1">
      <c r="A10" s="2" t="s">
        <v>126</v>
      </c>
      <c r="B10" s="2" t="s">
        <v>127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ht="13.5" customHeight="1">
      <c r="A11" s="2" t="s">
        <v>128</v>
      </c>
      <c r="B11" s="2" t="s">
        <v>129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ht="13.5" customHeight="1">
      <c r="A12" s="2" t="s">
        <v>130</v>
      </c>
      <c r="B12" s="2" t="s">
        <v>131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ht="13.5" customHeight="1">
      <c r="A13" s="2" t="s">
        <v>132</v>
      </c>
      <c r="B13" s="2" t="s">
        <v>133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 ht="13.5" customHeight="1">
      <c r="A14" s="2" t="s">
        <v>134</v>
      </c>
      <c r="B14" s="2" t="s">
        <v>135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 ht="13.5" customHeight="1">
      <c r="A15" s="2" t="s">
        <v>136</v>
      </c>
      <c r="B15" s="2" t="s">
        <v>137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ht="13.5" customHeight="1">
      <c r="A16" s="2" t="s">
        <v>138</v>
      </c>
      <c r="B16" s="2" t="s">
        <v>139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ht="13.5" customHeight="1">
      <c r="A17" s="2" t="s">
        <v>140</v>
      </c>
      <c r="B17" s="2" t="s">
        <v>141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ht="13.5" customHeight="1">
      <c r="A18" s="2" t="s">
        <v>142</v>
      </c>
      <c r="B18" s="2" t="s">
        <v>143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 ht="13.5" customHeight="1">
      <c r="A19" s="2" t="s">
        <v>144</v>
      </c>
      <c r="B19" s="2" t="s">
        <v>145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ht="13.5" customHeight="1">
      <c r="A20" s="2" t="s">
        <v>146</v>
      </c>
      <c r="B20" s="2" t="s">
        <v>147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 ht="13.5" customHeight="1">
      <c r="A21" s="2" t="s">
        <v>148</v>
      </c>
      <c r="B21" s="2" t="s">
        <v>149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pans="1:16" ht="13.5" customHeight="1">
      <c r="A22" s="2" t="s">
        <v>150</v>
      </c>
      <c r="B22" s="2" t="s">
        <v>151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 spans="1:16" ht="13.5" customHeight="1">
      <c r="A23" s="2" t="s">
        <v>152</v>
      </c>
      <c r="B23" s="2" t="s">
        <v>153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pans="1:16" ht="13.5" customHeight="1">
      <c r="A24" s="2" t="s">
        <v>154</v>
      </c>
      <c r="B24" s="2" t="s">
        <v>155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 ht="13.5" customHeight="1">
      <c r="A25" s="2" t="s">
        <v>156</v>
      </c>
      <c r="B25" s="2" t="s">
        <v>157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spans="1:16" ht="13.5" customHeight="1">
      <c r="A26" s="2" t="s">
        <v>158</v>
      </c>
      <c r="B26" s="2" t="s">
        <v>159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16" ht="13.5" customHeight="1">
      <c r="A27" s="2" t="s">
        <v>160</v>
      </c>
      <c r="B27" s="2" t="s">
        <v>161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 ht="13.5" customHeight="1">
      <c r="A28" s="2" t="s">
        <v>162</v>
      </c>
      <c r="B28" s="2" t="s">
        <v>163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ht="13.5" customHeight="1">
      <c r="A29" s="2" t="s">
        <v>164</v>
      </c>
      <c r="B29" s="2" t="s">
        <v>165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ht="13.5" customHeight="1">
      <c r="A30" s="2" t="s">
        <v>166</v>
      </c>
      <c r="B30" s="2" t="s">
        <v>167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 ht="13.5" customHeight="1">
      <c r="A31" s="2" t="s">
        <v>168</v>
      </c>
      <c r="B31" s="2" t="s">
        <v>169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6" ht="13.5" customHeight="1">
      <c r="A32" s="2" t="s">
        <v>170</v>
      </c>
      <c r="B32" s="2" t="s">
        <v>171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ht="13.5" customHeight="1">
      <c r="A33" s="2" t="s">
        <v>172</v>
      </c>
      <c r="B33" s="2" t="s">
        <v>173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 ht="13.5" customHeight="1">
      <c r="A34" s="2" t="s">
        <v>174</v>
      </c>
      <c r="B34" s="2" t="s">
        <v>175</v>
      </c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ht="13.5" customHeight="1">
      <c r="A35" s="2" t="s">
        <v>176</v>
      </c>
      <c r="B35" s="2" t="s">
        <v>177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pans="1:16" ht="13.5" customHeight="1">
      <c r="A36" s="2" t="s">
        <v>178</v>
      </c>
      <c r="B36" s="2" t="s">
        <v>179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  <row r="37" spans="1:16" ht="13.5" customHeight="1">
      <c r="A37" s="2" t="s">
        <v>180</v>
      </c>
      <c r="B37" s="2" t="s">
        <v>181</v>
      </c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 ht="13.5" customHeight="1">
      <c r="A38" s="2" t="s">
        <v>182</v>
      </c>
      <c r="B38" s="2" t="s">
        <v>183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16" ht="13.5" customHeight="1">
      <c r="A39" s="2" t="s">
        <v>184</v>
      </c>
      <c r="B39" s="2" t="s">
        <v>185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6" ht="13.5" customHeight="1">
      <c r="A40" s="2" t="s">
        <v>186</v>
      </c>
      <c r="B40" s="2" t="s">
        <v>187</v>
      </c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  <row r="41" spans="1:16" ht="13.5" customHeight="1">
      <c r="A41" s="2" t="s">
        <v>188</v>
      </c>
      <c r="B41" s="2" t="s">
        <v>189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</row>
    <row r="42" spans="1:16">
      <c r="A42" s="2" t="s">
        <v>190</v>
      </c>
      <c r="B42" s="2" t="s">
        <v>191</v>
      </c>
    </row>
    <row r="43" spans="1:16">
      <c r="A43" s="2" t="s">
        <v>192</v>
      </c>
      <c r="B43" s="2" t="s">
        <v>193</v>
      </c>
    </row>
    <row r="44" spans="1:16">
      <c r="A44" s="2" t="s">
        <v>194</v>
      </c>
      <c r="B44" s="2" t="s">
        <v>195</v>
      </c>
    </row>
    <row r="45" spans="1:16">
      <c r="A45" s="2" t="s">
        <v>196</v>
      </c>
      <c r="B45" s="2" t="s">
        <v>197</v>
      </c>
    </row>
    <row r="46" spans="1:16">
      <c r="A46" s="2" t="s">
        <v>198</v>
      </c>
      <c r="B46" s="2" t="s">
        <v>199</v>
      </c>
    </row>
    <row r="47" spans="1:16">
      <c r="A47" s="2" t="s">
        <v>200</v>
      </c>
      <c r="B47" s="2" t="s">
        <v>201</v>
      </c>
    </row>
    <row r="48" spans="1:16">
      <c r="A48" s="2" t="s">
        <v>202</v>
      </c>
      <c r="B48" s="2" t="s">
        <v>203</v>
      </c>
    </row>
    <row r="49" spans="1:2">
      <c r="A49" s="2" t="s">
        <v>204</v>
      </c>
      <c r="B49" s="2" t="s">
        <v>205</v>
      </c>
    </row>
    <row r="50" spans="1:2">
      <c r="A50" s="2" t="s">
        <v>206</v>
      </c>
      <c r="B50" s="2" t="s">
        <v>207</v>
      </c>
    </row>
    <row r="51" spans="1:2">
      <c r="A51" s="2" t="s">
        <v>208</v>
      </c>
      <c r="B51" s="2" t="s">
        <v>209</v>
      </c>
    </row>
    <row r="52" spans="1:2">
      <c r="A52" s="2" t="s">
        <v>210</v>
      </c>
      <c r="B52" s="2" t="s">
        <v>211</v>
      </c>
    </row>
    <row r="53" spans="1:2">
      <c r="A53" s="2" t="s">
        <v>212</v>
      </c>
      <c r="B53" s="2" t="s">
        <v>213</v>
      </c>
    </row>
    <row r="54" spans="1:2">
      <c r="A54" s="2" t="s">
        <v>214</v>
      </c>
      <c r="B54" s="2" t="s">
        <v>215</v>
      </c>
    </row>
    <row r="55" spans="1:2">
      <c r="A55" s="2" t="s">
        <v>216</v>
      </c>
      <c r="B55" s="2" t="s">
        <v>217</v>
      </c>
    </row>
    <row r="56" spans="1:2">
      <c r="A56" s="2" t="s">
        <v>218</v>
      </c>
      <c r="B56" s="2" t="s">
        <v>219</v>
      </c>
    </row>
    <row r="57" spans="1:2">
      <c r="A57" s="2" t="s">
        <v>220</v>
      </c>
      <c r="B57" s="2" t="s">
        <v>221</v>
      </c>
    </row>
    <row r="58" spans="1:2">
      <c r="A58" s="7" t="s">
        <v>222</v>
      </c>
      <c r="B58" s="7" t="s">
        <v>223</v>
      </c>
    </row>
    <row r="59" spans="1:2">
      <c r="A59" s="2" t="s">
        <v>224</v>
      </c>
      <c r="B59" s="2" t="s">
        <v>225</v>
      </c>
    </row>
    <row r="60" spans="1:2">
      <c r="A60" s="2" t="s">
        <v>226</v>
      </c>
      <c r="B60" s="2" t="s">
        <v>227</v>
      </c>
    </row>
    <row r="61" spans="1:2">
      <c r="A61" s="2" t="s">
        <v>228</v>
      </c>
      <c r="B61" s="2" t="s">
        <v>229</v>
      </c>
    </row>
    <row r="62" spans="1:2">
      <c r="A62" s="2" t="s">
        <v>230</v>
      </c>
      <c r="B62" s="2" t="s">
        <v>231</v>
      </c>
    </row>
    <row r="63" spans="1:2">
      <c r="A63" s="2" t="s">
        <v>232</v>
      </c>
      <c r="B63" s="2" t="s">
        <v>233</v>
      </c>
    </row>
    <row r="64" spans="1:2">
      <c r="A64" s="2" t="s">
        <v>234</v>
      </c>
      <c r="B64" s="2" t="s">
        <v>235</v>
      </c>
    </row>
    <row r="65" spans="1:2">
      <c r="A65" s="2" t="s">
        <v>236</v>
      </c>
      <c r="B65" s="2" t="s">
        <v>237</v>
      </c>
    </row>
    <row r="66" spans="1:2">
      <c r="A66" s="2" t="s">
        <v>238</v>
      </c>
      <c r="B66" s="2" t="s">
        <v>239</v>
      </c>
    </row>
    <row r="67" spans="1:2">
      <c r="A67" s="2" t="s">
        <v>240</v>
      </c>
      <c r="B67" s="2" t="s">
        <v>241</v>
      </c>
    </row>
    <row r="68" spans="1:2">
      <c r="A68" s="2" t="s">
        <v>242</v>
      </c>
      <c r="B68" s="2" t="s">
        <v>243</v>
      </c>
    </row>
    <row r="69" spans="1:2">
      <c r="A69" s="2" t="s">
        <v>244</v>
      </c>
      <c r="B69" s="2" t="s">
        <v>245</v>
      </c>
    </row>
    <row r="70" spans="1:2">
      <c r="A70" s="2" t="s">
        <v>246</v>
      </c>
      <c r="B70" s="2" t="s">
        <v>247</v>
      </c>
    </row>
    <row r="71" spans="1:2">
      <c r="A71" s="2" t="s">
        <v>248</v>
      </c>
      <c r="B71" s="2" t="s">
        <v>249</v>
      </c>
    </row>
    <row r="72" spans="1:2">
      <c r="A72" s="2" t="s">
        <v>250</v>
      </c>
      <c r="B72" s="2" t="s">
        <v>251</v>
      </c>
    </row>
    <row r="73" spans="1:2">
      <c r="A73" s="2" t="s">
        <v>252</v>
      </c>
      <c r="B73" s="2" t="s">
        <v>253</v>
      </c>
    </row>
    <row r="74" spans="1:2">
      <c r="A74" s="2" t="s">
        <v>254</v>
      </c>
      <c r="B74" s="2" t="s">
        <v>255</v>
      </c>
    </row>
    <row r="75" spans="1:2">
      <c r="A75" s="2" t="s">
        <v>256</v>
      </c>
      <c r="B75" s="2" t="s">
        <v>257</v>
      </c>
    </row>
    <row r="76" spans="1:2">
      <c r="A76" s="2" t="s">
        <v>258</v>
      </c>
      <c r="B76" s="2" t="s">
        <v>259</v>
      </c>
    </row>
    <row r="77" spans="1:2">
      <c r="A77" s="2" t="s">
        <v>260</v>
      </c>
      <c r="B77" s="2" t="s">
        <v>261</v>
      </c>
    </row>
    <row r="78" spans="1:2">
      <c r="A78" s="2" t="s">
        <v>262</v>
      </c>
      <c r="B78" s="2" t="s">
        <v>263</v>
      </c>
    </row>
    <row r="79" spans="1:2">
      <c r="A79" s="2" t="s">
        <v>264</v>
      </c>
      <c r="B79" s="2" t="s">
        <v>265</v>
      </c>
    </row>
    <row r="80" spans="1:2">
      <c r="A80" s="2" t="s">
        <v>266</v>
      </c>
      <c r="B80" s="2" t="s">
        <v>267</v>
      </c>
    </row>
    <row r="81" spans="1:2">
      <c r="A81" s="2" t="s">
        <v>268</v>
      </c>
      <c r="B81" s="2" t="s">
        <v>269</v>
      </c>
    </row>
    <row r="82" spans="1:2">
      <c r="A82" s="2" t="s">
        <v>270</v>
      </c>
      <c r="B82" s="2" t="s">
        <v>271</v>
      </c>
    </row>
    <row r="83" spans="1:2">
      <c r="A83" s="2" t="s">
        <v>272</v>
      </c>
      <c r="B83" s="2" t="s">
        <v>273</v>
      </c>
    </row>
    <row r="84" spans="1:2">
      <c r="A84" s="2" t="s">
        <v>274</v>
      </c>
      <c r="B84" s="2" t="s">
        <v>275</v>
      </c>
    </row>
    <row r="85" spans="1:2">
      <c r="A85" s="2" t="s">
        <v>276</v>
      </c>
      <c r="B85" s="2" t="s">
        <v>277</v>
      </c>
    </row>
    <row r="86" spans="1:2">
      <c r="A86" s="2" t="s">
        <v>278</v>
      </c>
      <c r="B86" s="2" t="s">
        <v>279</v>
      </c>
    </row>
    <row r="87" spans="1:2">
      <c r="A87" s="2" t="s">
        <v>280</v>
      </c>
      <c r="B87" s="2" t="s">
        <v>281</v>
      </c>
    </row>
    <row r="88" spans="1:2">
      <c r="A88" s="2" t="s">
        <v>282</v>
      </c>
      <c r="B88" s="2" t="s">
        <v>283</v>
      </c>
    </row>
    <row r="89" spans="1:2">
      <c r="A89" s="2" t="s">
        <v>284</v>
      </c>
      <c r="B89" s="2" t="s">
        <v>259</v>
      </c>
    </row>
    <row r="90" spans="1:2">
      <c r="A90" s="2" t="s">
        <v>285</v>
      </c>
      <c r="B90" s="2" t="s">
        <v>286</v>
      </c>
    </row>
    <row r="91" spans="1:2">
      <c r="A91" s="2" t="s">
        <v>287</v>
      </c>
      <c r="B91" s="2" t="s">
        <v>288</v>
      </c>
    </row>
    <row r="92" spans="1:2">
      <c r="A92" s="2" t="s">
        <v>289</v>
      </c>
      <c r="B92" s="2" t="s">
        <v>290</v>
      </c>
    </row>
    <row r="93" spans="1:2">
      <c r="A93" s="2" t="s">
        <v>291</v>
      </c>
      <c r="B93" s="2" t="s">
        <v>292</v>
      </c>
    </row>
    <row r="94" spans="1:2">
      <c r="A94" s="2" t="s">
        <v>293</v>
      </c>
      <c r="B94" s="2" t="s">
        <v>294</v>
      </c>
    </row>
    <row r="95" spans="1:2">
      <c r="A95" s="2" t="s">
        <v>295</v>
      </c>
      <c r="B95" s="2" t="s">
        <v>296</v>
      </c>
    </row>
    <row r="96" spans="1:2">
      <c r="A96" s="2" t="s">
        <v>297</v>
      </c>
      <c r="B96" s="2" t="s">
        <v>298</v>
      </c>
    </row>
    <row r="97" spans="1:2">
      <c r="A97" s="2" t="s">
        <v>299</v>
      </c>
      <c r="B97" s="2" t="s">
        <v>300</v>
      </c>
    </row>
    <row r="98" spans="1:2">
      <c r="A98" s="2" t="s">
        <v>301</v>
      </c>
      <c r="B98" s="2" t="s">
        <v>302</v>
      </c>
    </row>
    <row r="99" spans="1:2">
      <c r="A99" s="2" t="s">
        <v>303</v>
      </c>
      <c r="B99" s="2" t="s">
        <v>304</v>
      </c>
    </row>
    <row r="100" spans="1:2">
      <c r="A100" s="2" t="s">
        <v>305</v>
      </c>
      <c r="B100" s="2" t="s">
        <v>306</v>
      </c>
    </row>
    <row r="101" spans="1:2">
      <c r="A101" s="2" t="s">
        <v>307</v>
      </c>
      <c r="B101" s="2" t="s">
        <v>308</v>
      </c>
    </row>
    <row r="102" spans="1:2">
      <c r="A102" s="2" t="s">
        <v>309</v>
      </c>
      <c r="B102" s="2" t="s">
        <v>310</v>
      </c>
    </row>
    <row r="103" spans="1:2">
      <c r="A103" s="2" t="s">
        <v>311</v>
      </c>
      <c r="B103" s="2" t="s">
        <v>312</v>
      </c>
    </row>
    <row r="104" spans="1:2">
      <c r="A104" s="2" t="s">
        <v>313</v>
      </c>
      <c r="B104" s="2" t="s">
        <v>314</v>
      </c>
    </row>
    <row r="105" spans="1:2">
      <c r="A105" s="2" t="s">
        <v>315</v>
      </c>
      <c r="B105" s="2" t="s">
        <v>316</v>
      </c>
    </row>
    <row r="106" spans="1:2">
      <c r="A106" s="2" t="s">
        <v>317</v>
      </c>
      <c r="B106" s="2" t="s">
        <v>318</v>
      </c>
    </row>
    <row r="107" spans="1:2">
      <c r="A107" s="2" t="s">
        <v>319</v>
      </c>
      <c r="B107" s="2" t="s">
        <v>320</v>
      </c>
    </row>
    <row r="108" spans="1:2">
      <c r="A108" s="2" t="s">
        <v>321</v>
      </c>
      <c r="B108" s="2" t="s">
        <v>322</v>
      </c>
    </row>
    <row r="109" spans="1:2">
      <c r="A109" s="2" t="s">
        <v>323</v>
      </c>
      <c r="B109" s="2" t="s">
        <v>324</v>
      </c>
    </row>
    <row r="110" spans="1:2">
      <c r="A110" s="2" t="s">
        <v>325</v>
      </c>
      <c r="B110" s="2" t="s">
        <v>326</v>
      </c>
    </row>
    <row r="111" spans="1:2">
      <c r="A111" s="2" t="s">
        <v>327</v>
      </c>
      <c r="B111" s="2" t="s">
        <v>328</v>
      </c>
    </row>
    <row r="112" spans="1:2">
      <c r="A112" s="2" t="s">
        <v>329</v>
      </c>
      <c r="B112" s="2" t="s">
        <v>330</v>
      </c>
    </row>
    <row r="113" spans="1:2">
      <c r="A113" s="2" t="s">
        <v>331</v>
      </c>
      <c r="B113" s="2" t="s">
        <v>332</v>
      </c>
    </row>
    <row r="114" spans="1:2">
      <c r="A114" s="2" t="s">
        <v>333</v>
      </c>
      <c r="B114" s="2" t="s">
        <v>334</v>
      </c>
    </row>
    <row r="115" spans="1:2">
      <c r="A115" s="2" t="s">
        <v>335</v>
      </c>
      <c r="B115" s="2" t="s">
        <v>336</v>
      </c>
    </row>
    <row r="116" spans="1:2">
      <c r="A116" s="2" t="s">
        <v>337</v>
      </c>
      <c r="B116" s="2" t="s">
        <v>338</v>
      </c>
    </row>
    <row r="117" spans="1:2">
      <c r="A117" s="2" t="s">
        <v>339</v>
      </c>
      <c r="B117" s="2" t="s">
        <v>340</v>
      </c>
    </row>
    <row r="118" spans="1:2">
      <c r="A118" s="2" t="s">
        <v>341</v>
      </c>
      <c r="B118" s="2" t="s">
        <v>342</v>
      </c>
    </row>
    <row r="119" spans="1:2">
      <c r="A119" s="2" t="s">
        <v>343</v>
      </c>
      <c r="B119" s="2" t="s">
        <v>344</v>
      </c>
    </row>
    <row r="120" spans="1:2">
      <c r="A120" s="2" t="s">
        <v>345</v>
      </c>
      <c r="B120" s="2" t="s">
        <v>346</v>
      </c>
    </row>
    <row r="121" spans="1:2">
      <c r="A121" s="2" t="s">
        <v>347</v>
      </c>
      <c r="B121" s="2" t="s">
        <v>348</v>
      </c>
    </row>
    <row r="122" spans="1:2">
      <c r="A122" s="2" t="s">
        <v>349</v>
      </c>
      <c r="B122" s="2" t="s">
        <v>350</v>
      </c>
    </row>
    <row r="123" spans="1:2">
      <c r="A123" s="2" t="s">
        <v>351</v>
      </c>
      <c r="B123" s="2" t="s">
        <v>352</v>
      </c>
    </row>
    <row r="124" spans="1:2">
      <c r="A124" s="2" t="s">
        <v>353</v>
      </c>
      <c r="B124" s="2" t="s">
        <v>354</v>
      </c>
    </row>
    <row r="125" spans="1:2">
      <c r="A125" s="2" t="s">
        <v>355</v>
      </c>
      <c r="B125" s="2" t="s">
        <v>356</v>
      </c>
    </row>
    <row r="126" spans="1:2">
      <c r="A126" s="2" t="s">
        <v>357</v>
      </c>
      <c r="B126" s="2" t="s">
        <v>358</v>
      </c>
    </row>
    <row r="127" spans="1:2">
      <c r="A127" s="2" t="s">
        <v>359</v>
      </c>
      <c r="B127" s="2" t="s">
        <v>360</v>
      </c>
    </row>
    <row r="128" spans="1:2">
      <c r="A128" s="2" t="s">
        <v>361</v>
      </c>
      <c r="B128" s="2" t="s">
        <v>362</v>
      </c>
    </row>
    <row r="129" spans="1:2">
      <c r="A129" s="2" t="s">
        <v>363</v>
      </c>
      <c r="B129" s="2" t="s">
        <v>364</v>
      </c>
    </row>
    <row r="130" spans="1:2">
      <c r="A130" s="2" t="s">
        <v>365</v>
      </c>
      <c r="B130" s="2" t="s">
        <v>366</v>
      </c>
    </row>
    <row r="131" spans="1:2">
      <c r="A131" s="2" t="s">
        <v>367</v>
      </c>
      <c r="B131" s="2" t="s">
        <v>368</v>
      </c>
    </row>
    <row r="132" spans="1:2">
      <c r="A132" s="2" t="s">
        <v>369</v>
      </c>
      <c r="B132" s="2" t="s">
        <v>370</v>
      </c>
    </row>
    <row r="133" spans="1:2">
      <c r="A133" s="2" t="s">
        <v>371</v>
      </c>
      <c r="B133" s="2" t="s">
        <v>372</v>
      </c>
    </row>
    <row r="134" spans="1:2">
      <c r="A134" s="2" t="s">
        <v>373</v>
      </c>
      <c r="B134" s="2" t="s">
        <v>374</v>
      </c>
    </row>
    <row r="135" spans="1:2">
      <c r="A135" s="2" t="s">
        <v>375</v>
      </c>
      <c r="B135" s="2" t="s">
        <v>376</v>
      </c>
    </row>
    <row r="136" spans="1:2">
      <c r="A136" s="2" t="s">
        <v>377</v>
      </c>
      <c r="B136" s="2" t="s">
        <v>378</v>
      </c>
    </row>
    <row r="137" spans="1:2">
      <c r="A137" s="2" t="s">
        <v>379</v>
      </c>
      <c r="B137" s="2" t="s">
        <v>380</v>
      </c>
    </row>
    <row r="138" spans="1:2">
      <c r="A138" s="2" t="s">
        <v>381</v>
      </c>
      <c r="B138" s="2" t="s">
        <v>382</v>
      </c>
    </row>
    <row r="139" spans="1:2">
      <c r="A139" s="2" t="s">
        <v>383</v>
      </c>
      <c r="B139" s="2" t="s">
        <v>384</v>
      </c>
    </row>
    <row r="140" spans="1:2">
      <c r="A140" s="2" t="s">
        <v>385</v>
      </c>
      <c r="B140" s="2" t="s">
        <v>386</v>
      </c>
    </row>
    <row r="141" spans="1:2">
      <c r="A141" s="2" t="s">
        <v>387</v>
      </c>
      <c r="B141" s="2" t="s">
        <v>388</v>
      </c>
    </row>
    <row r="142" spans="1:2">
      <c r="A142" s="2" t="s">
        <v>389</v>
      </c>
      <c r="B142" s="2" t="s">
        <v>390</v>
      </c>
    </row>
    <row r="143" spans="1:2">
      <c r="A143" s="2" t="s">
        <v>391</v>
      </c>
      <c r="B143" s="2" t="s">
        <v>392</v>
      </c>
    </row>
    <row r="144" spans="1:2">
      <c r="A144" s="2" t="s">
        <v>393</v>
      </c>
      <c r="B144" s="2" t="s">
        <v>394</v>
      </c>
    </row>
    <row r="145" spans="1:2">
      <c r="A145" s="2" t="s">
        <v>395</v>
      </c>
      <c r="B145" s="2" t="s">
        <v>396</v>
      </c>
    </row>
    <row r="146" spans="1:2">
      <c r="A146" s="2" t="s">
        <v>397</v>
      </c>
      <c r="B146" s="2" t="s">
        <v>398</v>
      </c>
    </row>
    <row r="147" spans="1:2">
      <c r="A147" s="2" t="s">
        <v>399</v>
      </c>
      <c r="B147" s="2" t="s">
        <v>400</v>
      </c>
    </row>
    <row r="148" spans="1:2">
      <c r="A148" s="2" t="s">
        <v>401</v>
      </c>
      <c r="B148" s="2" t="s">
        <v>402</v>
      </c>
    </row>
    <row r="149" spans="1:2">
      <c r="A149" s="2" t="s">
        <v>403</v>
      </c>
      <c r="B149" s="2" t="s">
        <v>404</v>
      </c>
    </row>
    <row r="150" spans="1:2">
      <c r="A150" s="2" t="s">
        <v>405</v>
      </c>
      <c r="B150" s="2" t="s">
        <v>406</v>
      </c>
    </row>
    <row r="151" spans="1:2">
      <c r="A151" s="2" t="s">
        <v>407</v>
      </c>
      <c r="B151" s="2" t="s">
        <v>408</v>
      </c>
    </row>
    <row r="152" spans="1:2">
      <c r="A152" s="2" t="s">
        <v>409</v>
      </c>
      <c r="B152" s="2" t="s">
        <v>410</v>
      </c>
    </row>
    <row r="153" spans="1:2">
      <c r="A153" s="2" t="s">
        <v>411</v>
      </c>
      <c r="B153" s="2" t="s">
        <v>412</v>
      </c>
    </row>
    <row r="154" spans="1:2">
      <c r="A154" s="2" t="s">
        <v>413</v>
      </c>
      <c r="B154" s="2" t="s">
        <v>414</v>
      </c>
    </row>
    <row r="155" spans="1:2">
      <c r="A155" s="2" t="s">
        <v>415</v>
      </c>
      <c r="B155" s="2" t="s">
        <v>416</v>
      </c>
    </row>
    <row r="156" spans="1:2">
      <c r="A156" s="2" t="s">
        <v>417</v>
      </c>
      <c r="B156" s="2" t="s">
        <v>418</v>
      </c>
    </row>
    <row r="157" spans="1:2">
      <c r="A157" s="2" t="s">
        <v>419</v>
      </c>
      <c r="B157" s="2" t="s">
        <v>420</v>
      </c>
    </row>
    <row r="158" spans="1:2">
      <c r="A158" s="2" t="s">
        <v>421</v>
      </c>
      <c r="B158" s="2" t="s">
        <v>422</v>
      </c>
    </row>
    <row r="159" spans="1:2">
      <c r="A159" s="2" t="s">
        <v>423</v>
      </c>
      <c r="B159" s="2" t="s">
        <v>424</v>
      </c>
    </row>
    <row r="160" spans="1:2">
      <c r="A160" s="2" t="s">
        <v>425</v>
      </c>
      <c r="B160" s="2" t="s">
        <v>426</v>
      </c>
    </row>
    <row r="161" spans="1:2">
      <c r="A161" s="2" t="s">
        <v>427</v>
      </c>
      <c r="B161" s="2" t="s">
        <v>428</v>
      </c>
    </row>
    <row r="162" spans="1:2">
      <c r="A162" s="2" t="s">
        <v>429</v>
      </c>
      <c r="B162" s="2" t="s">
        <v>430</v>
      </c>
    </row>
    <row r="163" spans="1:2">
      <c r="A163" s="2" t="s">
        <v>431</v>
      </c>
      <c r="B163" s="2" t="s">
        <v>432</v>
      </c>
    </row>
    <row r="164" spans="1:2">
      <c r="A164" s="2" t="s">
        <v>433</v>
      </c>
      <c r="B164" s="2" t="s">
        <v>434</v>
      </c>
    </row>
    <row r="165" spans="1:2">
      <c r="A165" s="2" t="s">
        <v>435</v>
      </c>
      <c r="B165" s="2" t="s">
        <v>436</v>
      </c>
    </row>
    <row r="166" spans="1:2">
      <c r="A166" s="2" t="s">
        <v>437</v>
      </c>
      <c r="B166" s="2" t="s">
        <v>438</v>
      </c>
    </row>
    <row r="167" spans="1:2">
      <c r="A167" s="2" t="s">
        <v>439</v>
      </c>
      <c r="B167" s="2" t="s">
        <v>440</v>
      </c>
    </row>
    <row r="168" spans="1:2">
      <c r="A168" s="2" t="s">
        <v>441</v>
      </c>
      <c r="B168" s="2" t="s">
        <v>442</v>
      </c>
    </row>
    <row r="169" spans="1:2">
      <c r="A169" s="2" t="s">
        <v>443</v>
      </c>
      <c r="B169" s="2" t="s">
        <v>444</v>
      </c>
    </row>
    <row r="170" spans="1:2">
      <c r="A170" s="2" t="s">
        <v>445</v>
      </c>
      <c r="B170" s="2" t="s">
        <v>446</v>
      </c>
    </row>
    <row r="171" spans="1:2">
      <c r="A171" s="2" t="s">
        <v>447</v>
      </c>
      <c r="B171" s="2" t="s">
        <v>448</v>
      </c>
    </row>
    <row r="172" spans="1:2">
      <c r="A172" s="2" t="s">
        <v>449</v>
      </c>
      <c r="B172" s="2" t="s">
        <v>450</v>
      </c>
    </row>
    <row r="173" spans="1:2">
      <c r="A173" s="2" t="s">
        <v>451</v>
      </c>
      <c r="B173" s="2" t="s">
        <v>452</v>
      </c>
    </row>
    <row r="174" spans="1:2">
      <c r="A174" s="2" t="s">
        <v>453</v>
      </c>
      <c r="B174" s="2" t="s">
        <v>454</v>
      </c>
    </row>
    <row r="175" spans="1:2">
      <c r="A175" s="2" t="s">
        <v>455</v>
      </c>
      <c r="B175" s="2" t="s">
        <v>456</v>
      </c>
    </row>
    <row r="176" spans="1:2">
      <c r="A176" s="2" t="s">
        <v>457</v>
      </c>
      <c r="B176" s="2" t="s">
        <v>458</v>
      </c>
    </row>
    <row r="177" spans="1:2">
      <c r="A177" s="2" t="s">
        <v>459</v>
      </c>
      <c r="B177" s="2" t="s">
        <v>460</v>
      </c>
    </row>
    <row r="178" spans="1:2">
      <c r="A178" s="2" t="s">
        <v>461</v>
      </c>
      <c r="B178" s="2" t="s">
        <v>462</v>
      </c>
    </row>
    <row r="179" spans="1:2">
      <c r="A179" s="2" t="s">
        <v>463</v>
      </c>
      <c r="B179" s="2" t="s">
        <v>464</v>
      </c>
    </row>
    <row r="180" spans="1:2">
      <c r="A180" s="2" t="s">
        <v>465</v>
      </c>
      <c r="B180" s="2" t="s">
        <v>466</v>
      </c>
    </row>
    <row r="181" spans="1:2">
      <c r="A181" s="2" t="s">
        <v>467</v>
      </c>
      <c r="B181" s="2" t="s">
        <v>468</v>
      </c>
    </row>
    <row r="182" spans="1:2">
      <c r="A182" s="2" t="s">
        <v>469</v>
      </c>
      <c r="B182" s="2" t="s">
        <v>470</v>
      </c>
    </row>
    <row r="183" spans="1:2">
      <c r="A183" s="2" t="s">
        <v>471</v>
      </c>
      <c r="B183" s="2" t="s">
        <v>472</v>
      </c>
    </row>
    <row r="184" spans="1:2">
      <c r="A184" s="2" t="s">
        <v>473</v>
      </c>
      <c r="B184" s="2" t="s">
        <v>474</v>
      </c>
    </row>
    <row r="185" spans="1:2">
      <c r="A185" s="2" t="s">
        <v>475</v>
      </c>
      <c r="B185" s="2" t="s">
        <v>476</v>
      </c>
    </row>
    <row r="186" spans="1:2">
      <c r="A186" s="2" t="s">
        <v>477</v>
      </c>
      <c r="B186" s="2" t="s">
        <v>478</v>
      </c>
    </row>
    <row r="187" spans="1:2">
      <c r="A187" s="2" t="s">
        <v>479</v>
      </c>
      <c r="B187" s="2" t="s">
        <v>480</v>
      </c>
    </row>
    <row r="188" spans="1:2">
      <c r="A188" s="2" t="s">
        <v>481</v>
      </c>
      <c r="B188" s="2" t="s">
        <v>482</v>
      </c>
    </row>
    <row r="189" spans="1:2">
      <c r="A189" s="2" t="s">
        <v>483</v>
      </c>
      <c r="B189" s="2" t="s">
        <v>484</v>
      </c>
    </row>
    <row r="190" spans="1:2">
      <c r="A190" s="2" t="s">
        <v>485</v>
      </c>
      <c r="B190" s="2" t="s">
        <v>486</v>
      </c>
    </row>
    <row r="191" spans="1:2">
      <c r="A191" s="2" t="s">
        <v>487</v>
      </c>
      <c r="B191" s="2" t="s">
        <v>488</v>
      </c>
    </row>
    <row r="192" spans="1:2">
      <c r="A192" s="2" t="s">
        <v>489</v>
      </c>
      <c r="B192" s="2" t="s">
        <v>490</v>
      </c>
    </row>
    <row r="193" spans="1:2">
      <c r="A193" s="2" t="s">
        <v>491</v>
      </c>
      <c r="B193" s="2" t="s">
        <v>492</v>
      </c>
    </row>
    <row r="194" spans="1:2">
      <c r="A194" s="2" t="s">
        <v>493</v>
      </c>
      <c r="B194" s="8" t="s">
        <v>494</v>
      </c>
    </row>
    <row r="195" spans="1:2">
      <c r="A195" s="2" t="s">
        <v>495</v>
      </c>
      <c r="B195" s="2" t="s">
        <v>496</v>
      </c>
    </row>
    <row r="196" spans="1:2">
      <c r="A196" s="2" t="s">
        <v>497</v>
      </c>
      <c r="B196" s="2" t="s">
        <v>498</v>
      </c>
    </row>
    <row r="197" spans="1:2">
      <c r="A197" s="2" t="s">
        <v>499</v>
      </c>
      <c r="B197" s="2" t="s">
        <v>500</v>
      </c>
    </row>
    <row r="198" spans="1:2">
      <c r="A198" s="2" t="s">
        <v>501</v>
      </c>
      <c r="B198" s="2" t="s">
        <v>502</v>
      </c>
    </row>
    <row r="199" spans="1:2">
      <c r="A199" s="2" t="s">
        <v>503</v>
      </c>
      <c r="B199" s="2" t="s">
        <v>504</v>
      </c>
    </row>
    <row r="200" spans="1:2">
      <c r="A200" s="2" t="s">
        <v>505</v>
      </c>
      <c r="B200" s="2" t="s">
        <v>506</v>
      </c>
    </row>
    <row r="201" spans="1:2">
      <c r="A201" s="2" t="s">
        <v>507</v>
      </c>
      <c r="B201" s="2" t="s">
        <v>508</v>
      </c>
    </row>
    <row r="202" spans="1:2">
      <c r="A202" s="2" t="s">
        <v>509</v>
      </c>
      <c r="B202" s="2" t="s">
        <v>510</v>
      </c>
    </row>
    <row r="203" spans="1:2">
      <c r="A203" s="2" t="s">
        <v>511</v>
      </c>
      <c r="B203" s="2" t="s">
        <v>512</v>
      </c>
    </row>
    <row r="204" spans="1:2">
      <c r="A204" s="2" t="s">
        <v>513</v>
      </c>
      <c r="B204" s="2" t="s">
        <v>514</v>
      </c>
    </row>
    <row r="205" spans="1:2">
      <c r="A205" s="2" t="s">
        <v>515</v>
      </c>
      <c r="B205" s="2" t="s">
        <v>516</v>
      </c>
    </row>
    <row r="206" spans="1:2">
      <c r="A206" s="2" t="s">
        <v>517</v>
      </c>
      <c r="B206" s="2" t="s">
        <v>518</v>
      </c>
    </row>
    <row r="207" spans="1:2">
      <c r="A207" s="2" t="s">
        <v>519</v>
      </c>
      <c r="B207" s="2" t="s">
        <v>520</v>
      </c>
    </row>
    <row r="208" spans="1:2">
      <c r="A208" s="2" t="s">
        <v>521</v>
      </c>
      <c r="B208" s="2" t="s">
        <v>522</v>
      </c>
    </row>
    <row r="209" spans="1:2">
      <c r="A209" s="2" t="s">
        <v>523</v>
      </c>
      <c r="B209" s="2" t="s">
        <v>524</v>
      </c>
    </row>
    <row r="210" spans="1:2">
      <c r="A210" s="2" t="s">
        <v>525</v>
      </c>
      <c r="B210" s="2" t="s">
        <v>526</v>
      </c>
    </row>
    <row r="211" spans="1:2">
      <c r="A211" s="2" t="s">
        <v>527</v>
      </c>
      <c r="B211" s="2" t="s">
        <v>528</v>
      </c>
    </row>
    <row r="212" spans="1:2">
      <c r="A212" s="2" t="s">
        <v>529</v>
      </c>
      <c r="B212" s="2" t="s">
        <v>530</v>
      </c>
    </row>
    <row r="213" spans="1:2">
      <c r="A213" s="2" t="s">
        <v>531</v>
      </c>
      <c r="B213" s="2" t="s">
        <v>532</v>
      </c>
    </row>
    <row r="214" spans="1:2">
      <c r="A214" s="2" t="s">
        <v>533</v>
      </c>
      <c r="B214" s="2" t="s">
        <v>534</v>
      </c>
    </row>
    <row r="215" spans="1:2">
      <c r="A215" s="2" t="s">
        <v>535</v>
      </c>
      <c r="B215" s="2" t="s">
        <v>536</v>
      </c>
    </row>
    <row r="216" spans="1:2">
      <c r="A216" s="2" t="s">
        <v>537</v>
      </c>
      <c r="B216" s="2" t="s">
        <v>538</v>
      </c>
    </row>
    <row r="217" spans="1:2">
      <c r="A217" s="2" t="s">
        <v>539</v>
      </c>
      <c r="B217" s="2" t="s">
        <v>540</v>
      </c>
    </row>
    <row r="218" spans="1:2">
      <c r="A218" s="2" t="s">
        <v>541</v>
      </c>
      <c r="B218" s="2" t="s">
        <v>542</v>
      </c>
    </row>
    <row r="219" spans="1:2">
      <c r="A219" s="2" t="s">
        <v>543</v>
      </c>
      <c r="B219" s="2" t="s">
        <v>544</v>
      </c>
    </row>
    <row r="220" spans="1:2">
      <c r="A220" s="2" t="s">
        <v>545</v>
      </c>
      <c r="B220" s="2" t="s">
        <v>546</v>
      </c>
    </row>
    <row r="221" spans="1:2">
      <c r="A221" s="2" t="s">
        <v>547</v>
      </c>
      <c r="B221" s="2" t="s">
        <v>548</v>
      </c>
    </row>
    <row r="222" spans="1:2">
      <c r="A222" s="2" t="s">
        <v>549</v>
      </c>
      <c r="B222" s="2" t="s">
        <v>550</v>
      </c>
    </row>
    <row r="223" spans="1:2">
      <c r="A223" s="2" t="s">
        <v>551</v>
      </c>
      <c r="B223" s="2" t="s">
        <v>552</v>
      </c>
    </row>
    <row r="224" spans="1:2">
      <c r="A224" s="2" t="s">
        <v>553</v>
      </c>
      <c r="B224" s="2" t="s">
        <v>554</v>
      </c>
    </row>
    <row r="225" spans="1:2">
      <c r="A225" s="2" t="s">
        <v>555</v>
      </c>
      <c r="B225" s="2" t="s">
        <v>556</v>
      </c>
    </row>
    <row r="226" spans="1:2">
      <c r="A226" s="2" t="s">
        <v>557</v>
      </c>
      <c r="B226" s="2" t="s">
        <v>558</v>
      </c>
    </row>
    <row r="227" spans="1:2">
      <c r="A227" s="2" t="s">
        <v>559</v>
      </c>
      <c r="B227" s="2" t="s">
        <v>560</v>
      </c>
    </row>
    <row r="228" spans="1:2">
      <c r="A228" s="2" t="s">
        <v>561</v>
      </c>
      <c r="B228" s="2" t="s">
        <v>562</v>
      </c>
    </row>
    <row r="229" spans="1:2">
      <c r="A229" s="2" t="s">
        <v>563</v>
      </c>
      <c r="B229" s="2" t="s">
        <v>564</v>
      </c>
    </row>
    <row r="230" spans="1:2">
      <c r="A230" s="2" t="s">
        <v>565</v>
      </c>
      <c r="B230" s="2" t="s">
        <v>566</v>
      </c>
    </row>
    <row r="231" spans="1:2">
      <c r="A231" s="2" t="s">
        <v>567</v>
      </c>
      <c r="B231" s="2" t="s">
        <v>568</v>
      </c>
    </row>
    <row r="232" spans="1:2">
      <c r="A232" s="2" t="s">
        <v>569</v>
      </c>
      <c r="B232" s="2" t="s">
        <v>570</v>
      </c>
    </row>
    <row r="233" spans="1:2">
      <c r="A233" s="2" t="s">
        <v>571</v>
      </c>
      <c r="B233" s="2" t="s">
        <v>572</v>
      </c>
    </row>
    <row r="234" spans="1:2">
      <c r="A234" s="2" t="s">
        <v>573</v>
      </c>
      <c r="B234" s="2" t="s">
        <v>574</v>
      </c>
    </row>
    <row r="235" spans="1:2">
      <c r="A235" s="2" t="s">
        <v>575</v>
      </c>
      <c r="B235" s="2" t="s">
        <v>576</v>
      </c>
    </row>
    <row r="236" spans="1:2">
      <c r="A236" s="2" t="s">
        <v>577</v>
      </c>
      <c r="B236" s="2" t="s">
        <v>578</v>
      </c>
    </row>
    <row r="237" spans="1:2">
      <c r="A237" s="2" t="s">
        <v>579</v>
      </c>
      <c r="B237" s="2" t="s">
        <v>580</v>
      </c>
    </row>
    <row r="238" spans="1:2">
      <c r="A238" s="2" t="s">
        <v>581</v>
      </c>
      <c r="B238" s="2" t="s">
        <v>259</v>
      </c>
    </row>
    <row r="239" spans="1:2">
      <c r="A239" s="2" t="s">
        <v>582</v>
      </c>
      <c r="B239" s="2" t="s">
        <v>583</v>
      </c>
    </row>
    <row r="240" spans="1:2">
      <c r="A240" s="2" t="s">
        <v>584</v>
      </c>
      <c r="B240" s="2" t="s">
        <v>585</v>
      </c>
    </row>
    <row r="241" spans="1:2">
      <c r="A241" s="2" t="s">
        <v>586</v>
      </c>
      <c r="B241" s="2" t="s">
        <v>587</v>
      </c>
    </row>
    <row r="242" spans="1:2">
      <c r="A242" s="2" t="s">
        <v>588</v>
      </c>
      <c r="B242" s="2" t="s">
        <v>589</v>
      </c>
    </row>
    <row r="243" spans="1:2">
      <c r="A243" s="2" t="s">
        <v>590</v>
      </c>
      <c r="B243" s="2" t="s">
        <v>591</v>
      </c>
    </row>
    <row r="244" spans="1:2">
      <c r="A244" s="2" t="s">
        <v>592</v>
      </c>
      <c r="B244" s="2" t="s">
        <v>593</v>
      </c>
    </row>
    <row r="245" spans="1:2">
      <c r="A245" s="2" t="s">
        <v>594</v>
      </c>
      <c r="B245" s="2" t="s">
        <v>595</v>
      </c>
    </row>
    <row r="246" spans="1:2">
      <c r="A246" s="2" t="s">
        <v>596</v>
      </c>
      <c r="B246" s="2" t="s">
        <v>597</v>
      </c>
    </row>
    <row r="247" spans="1:2">
      <c r="A247" s="2" t="s">
        <v>598</v>
      </c>
      <c r="B247" s="2" t="s">
        <v>599</v>
      </c>
    </row>
    <row r="248" spans="1:2">
      <c r="A248" s="2" t="s">
        <v>600</v>
      </c>
      <c r="B248" s="2" t="s">
        <v>601</v>
      </c>
    </row>
    <row r="249" spans="1:2">
      <c r="A249" s="2" t="s">
        <v>602</v>
      </c>
      <c r="B249" s="2" t="s">
        <v>603</v>
      </c>
    </row>
    <row r="250" spans="1:2">
      <c r="A250" s="2" t="s">
        <v>604</v>
      </c>
      <c r="B250" s="2" t="s">
        <v>605</v>
      </c>
    </row>
    <row r="251" spans="1:2">
      <c r="A251" s="2" t="s">
        <v>606</v>
      </c>
      <c r="B251" s="2" t="s">
        <v>607</v>
      </c>
    </row>
    <row r="252" spans="1:2">
      <c r="A252" s="2" t="s">
        <v>608</v>
      </c>
      <c r="B252" s="2" t="s">
        <v>609</v>
      </c>
    </row>
    <row r="253" spans="1:2">
      <c r="A253" s="2" t="s">
        <v>610</v>
      </c>
      <c r="B253" s="2" t="s">
        <v>611</v>
      </c>
    </row>
    <row r="254" spans="1:2">
      <c r="A254" s="2" t="s">
        <v>612</v>
      </c>
      <c r="B254" s="2" t="s">
        <v>613</v>
      </c>
    </row>
    <row r="255" spans="1:2">
      <c r="A255" s="2" t="s">
        <v>614</v>
      </c>
      <c r="B255" s="2" t="s">
        <v>615</v>
      </c>
    </row>
    <row r="256" spans="1:2">
      <c r="A256" s="2" t="s">
        <v>616</v>
      </c>
      <c r="B256" s="2" t="s">
        <v>617</v>
      </c>
    </row>
    <row r="257" spans="1:2">
      <c r="A257" s="2" t="s">
        <v>618</v>
      </c>
      <c r="B257" s="2" t="s">
        <v>619</v>
      </c>
    </row>
    <row r="258" spans="1:2">
      <c r="A258" s="2" t="s">
        <v>620</v>
      </c>
      <c r="B258" s="2" t="s">
        <v>621</v>
      </c>
    </row>
    <row r="259" spans="1:2">
      <c r="A259" s="2" t="s">
        <v>622</v>
      </c>
      <c r="B259" s="2" t="s">
        <v>623</v>
      </c>
    </row>
    <row r="260" spans="1:2">
      <c r="A260" s="2" t="s">
        <v>624</v>
      </c>
      <c r="B260" s="2" t="s">
        <v>625</v>
      </c>
    </row>
    <row r="261" spans="1:2">
      <c r="A261" s="2" t="s">
        <v>626</v>
      </c>
      <c r="B261" s="2" t="s">
        <v>627</v>
      </c>
    </row>
    <row r="262" spans="1:2">
      <c r="A262" s="2" t="s">
        <v>628</v>
      </c>
      <c r="B262" s="2" t="s">
        <v>629</v>
      </c>
    </row>
    <row r="263" spans="1:2">
      <c r="A263" s="2" t="s">
        <v>630</v>
      </c>
      <c r="B263" s="2" t="s">
        <v>631</v>
      </c>
    </row>
    <row r="264" spans="1:2">
      <c r="A264" s="2" t="s">
        <v>632</v>
      </c>
      <c r="B264" s="2" t="s">
        <v>633</v>
      </c>
    </row>
    <row r="265" spans="1:2">
      <c r="A265" s="2" t="s">
        <v>634</v>
      </c>
      <c r="B265" s="2" t="s">
        <v>635</v>
      </c>
    </row>
    <row r="266" spans="1:2">
      <c r="A266" s="2" t="s">
        <v>636</v>
      </c>
      <c r="B266" s="2" t="s">
        <v>637</v>
      </c>
    </row>
    <row r="267" spans="1:2">
      <c r="A267" s="2" t="s">
        <v>638</v>
      </c>
      <c r="B267" s="2" t="s">
        <v>639</v>
      </c>
    </row>
    <row r="268" spans="1:2">
      <c r="A268" s="2" t="s">
        <v>640</v>
      </c>
      <c r="B268" s="2" t="s">
        <v>641</v>
      </c>
    </row>
    <row r="269" spans="1:2">
      <c r="A269" s="2" t="s">
        <v>642</v>
      </c>
      <c r="B269" s="2" t="s">
        <v>643</v>
      </c>
    </row>
    <row r="270" spans="1:2">
      <c r="A270" s="2" t="s">
        <v>644</v>
      </c>
      <c r="B270" s="2" t="s">
        <v>645</v>
      </c>
    </row>
    <row r="271" spans="1:2">
      <c r="A271" s="2" t="s">
        <v>646</v>
      </c>
      <c r="B271" s="2" t="s">
        <v>647</v>
      </c>
    </row>
    <row r="272" spans="1:2">
      <c r="A272" s="2" t="s">
        <v>648</v>
      </c>
      <c r="B272" s="2" t="s">
        <v>649</v>
      </c>
    </row>
    <row r="273" spans="1:2">
      <c r="A273" s="2" t="s">
        <v>650</v>
      </c>
      <c r="B273" s="2" t="s">
        <v>651</v>
      </c>
    </row>
    <row r="274" spans="1:2">
      <c r="A274" s="2" t="s">
        <v>652</v>
      </c>
      <c r="B274" s="2" t="s">
        <v>653</v>
      </c>
    </row>
    <row r="275" spans="1:2">
      <c r="A275" s="2" t="s">
        <v>654</v>
      </c>
      <c r="B275" s="2" t="s">
        <v>655</v>
      </c>
    </row>
    <row r="276" spans="1:2">
      <c r="A276" s="2" t="s">
        <v>656</v>
      </c>
      <c r="B276" s="2" t="s">
        <v>657</v>
      </c>
    </row>
    <row r="277" spans="1:2">
      <c r="A277" s="2" t="s">
        <v>658</v>
      </c>
      <c r="B277" s="2" t="s">
        <v>659</v>
      </c>
    </row>
    <row r="278" spans="1:2">
      <c r="A278" s="2" t="s">
        <v>660</v>
      </c>
      <c r="B278" s="2" t="s">
        <v>661</v>
      </c>
    </row>
    <row r="279" spans="1:2">
      <c r="A279" s="2" t="s">
        <v>662</v>
      </c>
      <c r="B279" s="2" t="s">
        <v>663</v>
      </c>
    </row>
    <row r="280" spans="1:2">
      <c r="A280" s="2" t="s">
        <v>664</v>
      </c>
      <c r="B280" s="2" t="s">
        <v>665</v>
      </c>
    </row>
    <row r="281" spans="1:2">
      <c r="A281" s="2" t="s">
        <v>666</v>
      </c>
      <c r="B281" s="2" t="s">
        <v>667</v>
      </c>
    </row>
    <row r="282" spans="1:2">
      <c r="A282" s="2" t="s">
        <v>668</v>
      </c>
      <c r="B282" s="2" t="s">
        <v>669</v>
      </c>
    </row>
    <row r="283" spans="1:2">
      <c r="A283" s="2" t="s">
        <v>670</v>
      </c>
      <c r="B283" s="2" t="s">
        <v>671</v>
      </c>
    </row>
    <row r="284" spans="1:2">
      <c r="A284" s="2" t="s">
        <v>672</v>
      </c>
      <c r="B284" s="2" t="s">
        <v>673</v>
      </c>
    </row>
    <row r="285" spans="1:2">
      <c r="A285" s="2" t="s">
        <v>674</v>
      </c>
      <c r="B285" s="2" t="s">
        <v>675</v>
      </c>
    </row>
    <row r="286" spans="1:2">
      <c r="A286" s="2" t="s">
        <v>676</v>
      </c>
      <c r="B286" s="2" t="s">
        <v>677</v>
      </c>
    </row>
    <row r="287" spans="1:2">
      <c r="A287" s="2" t="s">
        <v>678</v>
      </c>
      <c r="B287" s="2" t="s">
        <v>679</v>
      </c>
    </row>
    <row r="288" spans="1:2">
      <c r="A288" s="2" t="s">
        <v>680</v>
      </c>
      <c r="B288" s="2" t="s">
        <v>681</v>
      </c>
    </row>
    <row r="289" spans="1:2">
      <c r="A289" s="2" t="s">
        <v>682</v>
      </c>
      <c r="B289" s="2" t="s">
        <v>683</v>
      </c>
    </row>
    <row r="290" spans="1:2">
      <c r="A290" s="2" t="s">
        <v>684</v>
      </c>
      <c r="B290" s="2" t="s">
        <v>685</v>
      </c>
    </row>
    <row r="291" spans="1:2">
      <c r="A291" s="2" t="s">
        <v>686</v>
      </c>
      <c r="B291" s="2" t="s">
        <v>687</v>
      </c>
    </row>
    <row r="292" spans="1:2">
      <c r="A292" s="2" t="s">
        <v>688</v>
      </c>
      <c r="B292" s="2" t="s">
        <v>689</v>
      </c>
    </row>
    <row r="293" spans="1:2">
      <c r="A293" s="2" t="s">
        <v>690</v>
      </c>
      <c r="B293" s="2" t="s">
        <v>691</v>
      </c>
    </row>
    <row r="294" spans="1:2">
      <c r="A294" s="2" t="s">
        <v>692</v>
      </c>
      <c r="B294" s="2" t="s">
        <v>693</v>
      </c>
    </row>
    <row r="295" spans="1:2">
      <c r="A295" s="2" t="s">
        <v>694</v>
      </c>
      <c r="B295" s="2" t="s">
        <v>695</v>
      </c>
    </row>
    <row r="296" spans="1:2">
      <c r="A296" s="2" t="s">
        <v>696</v>
      </c>
      <c r="B296" s="2" t="s">
        <v>697</v>
      </c>
    </row>
    <row r="297" spans="1:2">
      <c r="A297" s="2" t="s">
        <v>698</v>
      </c>
      <c r="B297" s="2" t="s">
        <v>699</v>
      </c>
    </row>
    <row r="298" spans="1:2">
      <c r="A298" s="2" t="s">
        <v>700</v>
      </c>
      <c r="B298" s="2" t="s">
        <v>701</v>
      </c>
    </row>
    <row r="299" spans="1:2">
      <c r="A299" s="2" t="s">
        <v>702</v>
      </c>
      <c r="B299" s="2" t="s">
        <v>703</v>
      </c>
    </row>
    <row r="300" spans="1:2">
      <c r="A300" s="2" t="s">
        <v>704</v>
      </c>
      <c r="B300" s="2" t="s">
        <v>705</v>
      </c>
    </row>
    <row r="301" spans="1:2">
      <c r="A301" s="2" t="s">
        <v>706</v>
      </c>
      <c r="B301" s="2" t="s">
        <v>707</v>
      </c>
    </row>
    <row r="302" spans="1:2">
      <c r="A302" s="2" t="s">
        <v>708</v>
      </c>
      <c r="B302" s="2" t="s">
        <v>709</v>
      </c>
    </row>
    <row r="303" spans="1:2">
      <c r="A303" s="2" t="s">
        <v>710</v>
      </c>
      <c r="B303" s="2" t="s">
        <v>711</v>
      </c>
    </row>
    <row r="304" spans="1:2">
      <c r="A304" s="2" t="s">
        <v>712</v>
      </c>
      <c r="B304" s="2" t="s">
        <v>713</v>
      </c>
    </row>
    <row r="305" spans="1:2">
      <c r="A305" s="2" t="s">
        <v>714</v>
      </c>
      <c r="B305" s="2" t="s">
        <v>715</v>
      </c>
    </row>
    <row r="306" spans="1:2">
      <c r="A306" s="2" t="s">
        <v>716</v>
      </c>
      <c r="B306" s="2" t="s">
        <v>717</v>
      </c>
    </row>
    <row r="307" spans="1:2">
      <c r="A307" s="2" t="s">
        <v>718</v>
      </c>
      <c r="B307" s="2" t="s">
        <v>719</v>
      </c>
    </row>
    <row r="308" spans="1:2">
      <c r="A308" s="2" t="s">
        <v>720</v>
      </c>
      <c r="B308" s="2" t="s">
        <v>721</v>
      </c>
    </row>
    <row r="309" spans="1:2">
      <c r="A309" s="2" t="s">
        <v>722</v>
      </c>
      <c r="B309" s="2" t="s">
        <v>723</v>
      </c>
    </row>
    <row r="310" spans="1:2">
      <c r="A310" s="2" t="s">
        <v>724</v>
      </c>
      <c r="B310" s="2" t="s">
        <v>725</v>
      </c>
    </row>
    <row r="311" spans="1:2">
      <c r="A311" s="2" t="s">
        <v>726</v>
      </c>
      <c r="B311" s="2" t="s">
        <v>727</v>
      </c>
    </row>
    <row r="312" spans="1:2">
      <c r="A312" s="2" t="s">
        <v>728</v>
      </c>
      <c r="B312" s="2" t="s">
        <v>729</v>
      </c>
    </row>
    <row r="313" spans="1:2">
      <c r="A313" s="2" t="s">
        <v>730</v>
      </c>
      <c r="B313" s="2" t="s">
        <v>731</v>
      </c>
    </row>
    <row r="314" spans="1:2">
      <c r="A314" s="2" t="s">
        <v>732</v>
      </c>
      <c r="B314" s="2" t="s">
        <v>733</v>
      </c>
    </row>
    <row r="315" spans="1:2">
      <c r="A315" s="2" t="s">
        <v>734</v>
      </c>
      <c r="B315" s="2" t="s">
        <v>735</v>
      </c>
    </row>
    <row r="316" spans="1:2">
      <c r="A316" s="2" t="s">
        <v>736</v>
      </c>
      <c r="B316" s="2" t="s">
        <v>737</v>
      </c>
    </row>
    <row r="317" spans="1:2">
      <c r="A317" s="2" t="s">
        <v>738</v>
      </c>
      <c r="B317" s="2" t="s">
        <v>739</v>
      </c>
    </row>
    <row r="318" spans="1:2">
      <c r="A318" s="2" t="s">
        <v>740</v>
      </c>
      <c r="B318" s="2" t="s">
        <v>741</v>
      </c>
    </row>
    <row r="319" spans="1:2">
      <c r="A319" s="2" t="s">
        <v>742</v>
      </c>
      <c r="B319" s="2" t="s">
        <v>743</v>
      </c>
    </row>
    <row r="320" spans="1:2">
      <c r="A320" s="2" t="s">
        <v>744</v>
      </c>
      <c r="B320" s="2" t="s">
        <v>745</v>
      </c>
    </row>
    <row r="321" spans="1:2">
      <c r="A321" s="2" t="s">
        <v>746</v>
      </c>
      <c r="B321" s="2" t="s">
        <v>747</v>
      </c>
    </row>
    <row r="322" spans="1:2">
      <c r="A322" s="2" t="s">
        <v>748</v>
      </c>
      <c r="B322" s="2" t="s">
        <v>749</v>
      </c>
    </row>
    <row r="323" spans="1:2">
      <c r="A323" s="2" t="s">
        <v>750</v>
      </c>
      <c r="B323" s="2" t="s">
        <v>751</v>
      </c>
    </row>
    <row r="324" spans="1:2">
      <c r="A324" s="2" t="s">
        <v>752</v>
      </c>
      <c r="B324" s="2" t="s">
        <v>753</v>
      </c>
    </row>
    <row r="325" spans="1:2">
      <c r="A325" s="2" t="s">
        <v>754</v>
      </c>
      <c r="B325" s="2" t="s">
        <v>755</v>
      </c>
    </row>
    <row r="326" spans="1:2">
      <c r="A326" s="2" t="s">
        <v>756</v>
      </c>
      <c r="B326" s="2" t="s">
        <v>757</v>
      </c>
    </row>
    <row r="327" spans="1:2">
      <c r="A327" s="2" t="s">
        <v>758</v>
      </c>
      <c r="B327" s="2" t="s">
        <v>259</v>
      </c>
    </row>
    <row r="328" spans="1:2">
      <c r="A328" s="2" t="s">
        <v>759</v>
      </c>
      <c r="B328" s="2" t="s">
        <v>760</v>
      </c>
    </row>
    <row r="329" spans="1:2">
      <c r="A329" s="2" t="s">
        <v>761</v>
      </c>
      <c r="B329" s="2" t="s">
        <v>762</v>
      </c>
    </row>
    <row r="330" spans="1:2">
      <c r="A330" s="2" t="s">
        <v>763</v>
      </c>
      <c r="B330" s="2" t="s">
        <v>764</v>
      </c>
    </row>
    <row r="331" spans="1:2">
      <c r="A331" s="2" t="s">
        <v>765</v>
      </c>
      <c r="B331" s="2" t="s">
        <v>766</v>
      </c>
    </row>
    <row r="332" spans="1:2">
      <c r="A332" s="2" t="s">
        <v>767</v>
      </c>
      <c r="B332" s="2" t="s">
        <v>768</v>
      </c>
    </row>
    <row r="333" spans="1:2">
      <c r="A333" s="2" t="s">
        <v>769</v>
      </c>
      <c r="B333" s="2" t="s">
        <v>770</v>
      </c>
    </row>
    <row r="334" spans="1:2">
      <c r="A334" s="2" t="s">
        <v>771</v>
      </c>
      <c r="B334" s="2" t="s">
        <v>772</v>
      </c>
    </row>
    <row r="335" spans="1:2">
      <c r="A335" s="2" t="s">
        <v>773</v>
      </c>
      <c r="B335" s="2" t="s">
        <v>774</v>
      </c>
    </row>
    <row r="336" spans="1:2">
      <c r="A336" s="2" t="s">
        <v>775</v>
      </c>
      <c r="B336" s="2" t="s">
        <v>776</v>
      </c>
    </row>
    <row r="337" spans="1:2">
      <c r="A337" s="2" t="s">
        <v>777</v>
      </c>
      <c r="B337" s="2" t="s">
        <v>778</v>
      </c>
    </row>
    <row r="338" spans="1:2">
      <c r="A338" s="2" t="s">
        <v>779</v>
      </c>
      <c r="B338" s="2" t="s">
        <v>780</v>
      </c>
    </row>
    <row r="339" spans="1:2">
      <c r="A339" s="2" t="s">
        <v>781</v>
      </c>
      <c r="B339" s="2" t="s">
        <v>782</v>
      </c>
    </row>
    <row r="340" spans="1:2">
      <c r="A340" s="2" t="s">
        <v>783</v>
      </c>
      <c r="B340" s="2" t="s">
        <v>784</v>
      </c>
    </row>
    <row r="341" spans="1:2">
      <c r="A341" s="2" t="s">
        <v>785</v>
      </c>
      <c r="B341" s="2" t="s">
        <v>786</v>
      </c>
    </row>
    <row r="342" spans="1:2">
      <c r="A342" s="2" t="s">
        <v>787</v>
      </c>
      <c r="B342" s="2" t="s">
        <v>788</v>
      </c>
    </row>
    <row r="343" spans="1:2">
      <c r="A343" s="2" t="s">
        <v>789</v>
      </c>
      <c r="B343" s="2" t="s">
        <v>790</v>
      </c>
    </row>
    <row r="344" spans="1:2">
      <c r="A344" s="2" t="s">
        <v>791</v>
      </c>
      <c r="B344" s="2" t="s">
        <v>792</v>
      </c>
    </row>
    <row r="345" spans="1:2">
      <c r="A345" s="2" t="s">
        <v>793</v>
      </c>
      <c r="B345" s="2" t="s">
        <v>794</v>
      </c>
    </row>
    <row r="346" spans="1:2">
      <c r="A346" s="2" t="s">
        <v>795</v>
      </c>
      <c r="B346" s="2" t="s">
        <v>796</v>
      </c>
    </row>
    <row r="347" spans="1:2">
      <c r="A347" s="2" t="s">
        <v>797</v>
      </c>
      <c r="B347" s="2" t="s">
        <v>798</v>
      </c>
    </row>
    <row r="348" spans="1:2">
      <c r="A348" s="2" t="s">
        <v>799</v>
      </c>
      <c r="B348" s="2" t="s">
        <v>800</v>
      </c>
    </row>
    <row r="349" spans="1:2">
      <c r="A349" s="2" t="s">
        <v>801</v>
      </c>
      <c r="B349" s="2" t="s">
        <v>802</v>
      </c>
    </row>
    <row r="350" spans="1:2">
      <c r="A350" s="2" t="s">
        <v>803</v>
      </c>
      <c r="B350" s="2" t="s">
        <v>804</v>
      </c>
    </row>
    <row r="351" spans="1:2">
      <c r="A351" s="2" t="s">
        <v>805</v>
      </c>
      <c r="B351" s="2" t="s">
        <v>806</v>
      </c>
    </row>
    <row r="352" spans="1:2">
      <c r="A352" s="2" t="s">
        <v>807</v>
      </c>
      <c r="B352" s="2" t="s">
        <v>808</v>
      </c>
    </row>
    <row r="353" spans="1:2">
      <c r="A353" s="2" t="s">
        <v>809</v>
      </c>
      <c r="B353" s="2" t="s">
        <v>810</v>
      </c>
    </row>
    <row r="354" spans="1:2">
      <c r="A354" s="2" t="s">
        <v>811</v>
      </c>
      <c r="B354" s="2" t="s">
        <v>812</v>
      </c>
    </row>
    <row r="355" spans="1:2">
      <c r="A355" s="2" t="s">
        <v>813</v>
      </c>
      <c r="B355" s="2" t="s">
        <v>814</v>
      </c>
    </row>
    <row r="356" spans="1:2">
      <c r="A356" s="2" t="s">
        <v>815</v>
      </c>
      <c r="B356" s="2" t="s">
        <v>816</v>
      </c>
    </row>
    <row r="357" spans="1:2">
      <c r="A357" s="2" t="s">
        <v>817</v>
      </c>
      <c r="B357" s="2" t="s">
        <v>818</v>
      </c>
    </row>
    <row r="358" spans="1:2">
      <c r="A358" s="2" t="s">
        <v>819</v>
      </c>
      <c r="B358" s="2" t="s">
        <v>820</v>
      </c>
    </row>
    <row r="359" spans="1:2">
      <c r="A359" s="2" t="s">
        <v>821</v>
      </c>
      <c r="B359" s="2" t="s">
        <v>822</v>
      </c>
    </row>
    <row r="360" spans="1:2">
      <c r="A360" s="2" t="s">
        <v>823</v>
      </c>
      <c r="B360" s="2" t="s">
        <v>824</v>
      </c>
    </row>
    <row r="361" spans="1:2">
      <c r="A361" s="2" t="s">
        <v>825</v>
      </c>
      <c r="B361" s="2" t="s">
        <v>826</v>
      </c>
    </row>
    <row r="362" spans="1:2">
      <c r="A362" s="2" t="s">
        <v>827</v>
      </c>
      <c r="B362" s="2" t="s">
        <v>828</v>
      </c>
    </row>
    <row r="363" spans="1:2">
      <c r="A363" s="2" t="s">
        <v>829</v>
      </c>
      <c r="B363" s="2" t="s">
        <v>830</v>
      </c>
    </row>
    <row r="364" spans="1:2">
      <c r="A364" s="2" t="s">
        <v>831</v>
      </c>
      <c r="B364" s="2" t="s">
        <v>832</v>
      </c>
    </row>
    <row r="365" spans="1:2">
      <c r="A365" s="2" t="s">
        <v>833</v>
      </c>
      <c r="B365" s="2" t="s">
        <v>834</v>
      </c>
    </row>
    <row r="366" spans="1:2">
      <c r="A366" s="2" t="s">
        <v>835</v>
      </c>
      <c r="B366" s="2" t="s">
        <v>836</v>
      </c>
    </row>
    <row r="367" spans="1:2">
      <c r="A367" s="2" t="s">
        <v>837</v>
      </c>
      <c r="B367" s="2" t="s">
        <v>838</v>
      </c>
    </row>
    <row r="368" spans="1:2">
      <c r="A368" s="2" t="s">
        <v>839</v>
      </c>
      <c r="B368" s="2" t="s">
        <v>840</v>
      </c>
    </row>
    <row r="369" spans="1:2">
      <c r="A369" s="2" t="s">
        <v>841</v>
      </c>
      <c r="B369" s="2" t="s">
        <v>842</v>
      </c>
    </row>
    <row r="370" spans="1:2">
      <c r="A370" s="2" t="s">
        <v>843</v>
      </c>
      <c r="B370" s="2" t="s">
        <v>844</v>
      </c>
    </row>
    <row r="371" spans="1:2">
      <c r="A371" s="2" t="s">
        <v>845</v>
      </c>
      <c r="B371" s="2" t="s">
        <v>846</v>
      </c>
    </row>
    <row r="372" spans="1:2">
      <c r="A372" s="2" t="s">
        <v>847</v>
      </c>
      <c r="B372" s="2" t="s">
        <v>848</v>
      </c>
    </row>
    <row r="373" spans="1:2">
      <c r="A373" s="2" t="s">
        <v>849</v>
      </c>
      <c r="B373" s="2" t="s">
        <v>850</v>
      </c>
    </row>
    <row r="374" spans="1:2">
      <c r="A374" s="2" t="s">
        <v>851</v>
      </c>
      <c r="B374" s="2" t="s">
        <v>852</v>
      </c>
    </row>
    <row r="375" spans="1:2">
      <c r="A375" s="2" t="s">
        <v>853</v>
      </c>
      <c r="B375" s="2" t="s">
        <v>854</v>
      </c>
    </row>
    <row r="376" spans="1:2">
      <c r="A376" s="2" t="s">
        <v>855</v>
      </c>
      <c r="B376" s="2" t="s">
        <v>856</v>
      </c>
    </row>
    <row r="377" spans="1:2">
      <c r="A377" s="2" t="s">
        <v>857</v>
      </c>
      <c r="B377" s="2" t="s">
        <v>858</v>
      </c>
    </row>
    <row r="378" spans="1:2">
      <c r="A378" s="2" t="s">
        <v>859</v>
      </c>
      <c r="B378" s="2" t="s">
        <v>860</v>
      </c>
    </row>
    <row r="379" spans="1:2">
      <c r="A379" s="2" t="s">
        <v>861</v>
      </c>
      <c r="B379" s="2" t="s">
        <v>862</v>
      </c>
    </row>
    <row r="380" spans="1:2">
      <c r="A380" s="2" t="s">
        <v>863</v>
      </c>
      <c r="B380" s="2" t="s">
        <v>864</v>
      </c>
    </row>
    <row r="381" spans="1:2">
      <c r="A381" s="2" t="s">
        <v>865</v>
      </c>
      <c r="B381" s="2" t="s">
        <v>866</v>
      </c>
    </row>
    <row r="382" spans="1:2">
      <c r="A382" s="2" t="s">
        <v>867</v>
      </c>
      <c r="B382" s="2" t="s">
        <v>868</v>
      </c>
    </row>
    <row r="383" spans="1:2">
      <c r="A383" s="2" t="s">
        <v>869</v>
      </c>
      <c r="B383" s="2" t="s">
        <v>870</v>
      </c>
    </row>
    <row r="384" spans="1:2">
      <c r="A384" s="2" t="s">
        <v>871</v>
      </c>
      <c r="B384" s="2" t="s">
        <v>872</v>
      </c>
    </row>
    <row r="385" spans="1:2">
      <c r="A385" s="2" t="s">
        <v>873</v>
      </c>
      <c r="B385" s="2" t="s">
        <v>874</v>
      </c>
    </row>
    <row r="386" spans="1:2">
      <c r="A386" s="2" t="s">
        <v>875</v>
      </c>
      <c r="B386" s="2" t="s">
        <v>876</v>
      </c>
    </row>
    <row r="387" spans="1:2">
      <c r="A387" s="2" t="s">
        <v>877</v>
      </c>
      <c r="B387" s="2" t="s">
        <v>878</v>
      </c>
    </row>
    <row r="388" spans="1:2">
      <c r="A388" s="2" t="s">
        <v>879</v>
      </c>
      <c r="B388" s="2" t="s">
        <v>880</v>
      </c>
    </row>
    <row r="389" spans="1:2">
      <c r="A389" s="2" t="s">
        <v>881</v>
      </c>
      <c r="B389" s="2" t="s">
        <v>882</v>
      </c>
    </row>
    <row r="390" spans="1:2">
      <c r="A390" s="2" t="s">
        <v>883</v>
      </c>
      <c r="B390" s="2" t="s">
        <v>884</v>
      </c>
    </row>
    <row r="391" spans="1:2">
      <c r="A391" s="2" t="s">
        <v>885</v>
      </c>
      <c r="B391" s="2" t="s">
        <v>886</v>
      </c>
    </row>
    <row r="392" spans="1:2">
      <c r="A392" s="2" t="s">
        <v>887</v>
      </c>
      <c r="B392" s="2" t="s">
        <v>888</v>
      </c>
    </row>
    <row r="393" spans="1:2">
      <c r="A393" s="2" t="s">
        <v>889</v>
      </c>
      <c r="B393" s="2" t="s">
        <v>890</v>
      </c>
    </row>
    <row r="394" spans="1:2">
      <c r="A394" s="2" t="s">
        <v>891</v>
      </c>
      <c r="B394" s="2" t="s">
        <v>892</v>
      </c>
    </row>
    <row r="395" spans="1:2">
      <c r="A395" s="2" t="s">
        <v>893</v>
      </c>
      <c r="B395" s="2" t="s">
        <v>894</v>
      </c>
    </row>
    <row r="396" spans="1:2">
      <c r="A396" s="2" t="s">
        <v>895</v>
      </c>
      <c r="B396" s="2" t="s">
        <v>896</v>
      </c>
    </row>
    <row r="397" spans="1:2">
      <c r="A397" s="2" t="s">
        <v>897</v>
      </c>
      <c r="B397" s="2" t="s">
        <v>898</v>
      </c>
    </row>
    <row r="398" spans="1:2">
      <c r="A398" s="2" t="s">
        <v>899</v>
      </c>
      <c r="B398" s="2" t="s">
        <v>900</v>
      </c>
    </row>
    <row r="399" spans="1:2">
      <c r="A399" s="2" t="s">
        <v>901</v>
      </c>
      <c r="B399" s="2" t="s">
        <v>902</v>
      </c>
    </row>
    <row r="400" spans="1:2">
      <c r="A400" s="2" t="s">
        <v>903</v>
      </c>
      <c r="B400" s="2" t="s">
        <v>904</v>
      </c>
    </row>
    <row r="401" spans="1:2">
      <c r="A401" s="2" t="s">
        <v>905</v>
      </c>
      <c r="B401" s="2" t="s">
        <v>906</v>
      </c>
    </row>
    <row r="402" spans="1:2">
      <c r="A402" s="2" t="s">
        <v>907</v>
      </c>
      <c r="B402" s="2" t="s">
        <v>908</v>
      </c>
    </row>
    <row r="403" spans="1:2">
      <c r="A403" s="2" t="s">
        <v>909</v>
      </c>
      <c r="B403" s="2" t="s">
        <v>910</v>
      </c>
    </row>
    <row r="404" spans="1:2">
      <c r="A404" s="2" t="s">
        <v>911</v>
      </c>
      <c r="B404" s="2" t="s">
        <v>912</v>
      </c>
    </row>
    <row r="405" spans="1:2">
      <c r="A405" s="2" t="s">
        <v>913</v>
      </c>
      <c r="B405" s="2" t="s">
        <v>914</v>
      </c>
    </row>
    <row r="406" spans="1:2">
      <c r="A406" s="2" t="s">
        <v>915</v>
      </c>
      <c r="B406" s="2" t="s">
        <v>916</v>
      </c>
    </row>
    <row r="407" spans="1:2">
      <c r="A407" s="2" t="s">
        <v>917</v>
      </c>
      <c r="B407" s="2" t="s">
        <v>918</v>
      </c>
    </row>
    <row r="408" spans="1:2">
      <c r="A408" s="2" t="s">
        <v>919</v>
      </c>
      <c r="B408" s="2" t="s">
        <v>920</v>
      </c>
    </row>
    <row r="409" spans="1:2">
      <c r="A409" s="2" t="s">
        <v>921</v>
      </c>
      <c r="B409" s="2" t="s">
        <v>922</v>
      </c>
    </row>
    <row r="410" spans="1:2">
      <c r="A410" s="2" t="s">
        <v>923</v>
      </c>
      <c r="B410" s="2" t="s">
        <v>924</v>
      </c>
    </row>
    <row r="411" spans="1:2">
      <c r="A411" s="2" t="s">
        <v>925</v>
      </c>
      <c r="B411" s="2" t="s">
        <v>926</v>
      </c>
    </row>
    <row r="412" spans="1:2">
      <c r="A412" s="2" t="s">
        <v>927</v>
      </c>
      <c r="B412" s="2" t="s">
        <v>928</v>
      </c>
    </row>
    <row r="413" spans="1:2">
      <c r="A413" s="2" t="s">
        <v>929</v>
      </c>
      <c r="B413" s="2" t="s">
        <v>930</v>
      </c>
    </row>
    <row r="414" spans="1:2">
      <c r="A414" s="2" t="s">
        <v>931</v>
      </c>
      <c r="B414" s="2" t="s">
        <v>932</v>
      </c>
    </row>
    <row r="415" spans="1:2">
      <c r="A415" s="2" t="s">
        <v>933</v>
      </c>
      <c r="B415" s="2" t="s">
        <v>934</v>
      </c>
    </row>
    <row r="416" spans="1:2">
      <c r="A416" s="2" t="s">
        <v>935</v>
      </c>
      <c r="B416" s="2" t="s">
        <v>936</v>
      </c>
    </row>
    <row r="417" spans="1:2">
      <c r="A417" s="2" t="s">
        <v>937</v>
      </c>
      <c r="B417" s="2" t="s">
        <v>938</v>
      </c>
    </row>
    <row r="418" spans="1:2">
      <c r="A418" s="2" t="s">
        <v>939</v>
      </c>
      <c r="B418" s="2" t="s">
        <v>940</v>
      </c>
    </row>
    <row r="419" spans="1:2">
      <c r="A419" s="2" t="s">
        <v>941</v>
      </c>
      <c r="B419" s="2" t="s">
        <v>942</v>
      </c>
    </row>
    <row r="420" spans="1:2">
      <c r="A420" s="2" t="s">
        <v>943</v>
      </c>
      <c r="B420" s="2" t="s">
        <v>944</v>
      </c>
    </row>
    <row r="421" spans="1:2">
      <c r="A421" s="2" t="s">
        <v>945</v>
      </c>
      <c r="B421" s="2" t="s">
        <v>946</v>
      </c>
    </row>
    <row r="422" spans="1:2">
      <c r="A422" s="2" t="s">
        <v>947</v>
      </c>
      <c r="B422" s="2" t="s">
        <v>948</v>
      </c>
    </row>
    <row r="423" spans="1:2">
      <c r="A423" s="2" t="s">
        <v>949</v>
      </c>
      <c r="B423" s="2" t="s">
        <v>950</v>
      </c>
    </row>
    <row r="424" spans="1:2">
      <c r="A424" s="2" t="s">
        <v>951</v>
      </c>
      <c r="B424" s="2" t="s">
        <v>952</v>
      </c>
    </row>
    <row r="425" spans="1:2">
      <c r="A425" s="2" t="s">
        <v>953</v>
      </c>
      <c r="B425" s="2" t="s">
        <v>954</v>
      </c>
    </row>
    <row r="426" spans="1:2">
      <c r="A426" s="2" t="s">
        <v>955</v>
      </c>
      <c r="B426" s="2" t="s">
        <v>956</v>
      </c>
    </row>
    <row r="427" spans="1:2">
      <c r="A427" s="2" t="s">
        <v>957</v>
      </c>
      <c r="B427" s="2" t="s">
        <v>958</v>
      </c>
    </row>
    <row r="428" spans="1:2">
      <c r="A428" s="2" t="s">
        <v>959</v>
      </c>
      <c r="B428" s="2" t="s">
        <v>960</v>
      </c>
    </row>
    <row r="429" spans="1:2">
      <c r="A429" s="2" t="s">
        <v>961</v>
      </c>
      <c r="B429" s="2" t="s">
        <v>962</v>
      </c>
    </row>
    <row r="430" spans="1:2">
      <c r="A430" s="2" t="s">
        <v>963</v>
      </c>
      <c r="B430" s="2" t="s">
        <v>964</v>
      </c>
    </row>
    <row r="431" spans="1:2">
      <c r="A431" s="2" t="s">
        <v>965</v>
      </c>
      <c r="B431" s="2" t="s">
        <v>966</v>
      </c>
    </row>
    <row r="432" spans="1:2">
      <c r="A432" s="2" t="s">
        <v>967</v>
      </c>
      <c r="B432" s="2" t="s">
        <v>968</v>
      </c>
    </row>
    <row r="433" spans="1:2">
      <c r="A433" s="2" t="s">
        <v>969</v>
      </c>
      <c r="B433" s="2" t="s">
        <v>970</v>
      </c>
    </row>
    <row r="434" spans="1:2">
      <c r="A434" s="2" t="s">
        <v>971</v>
      </c>
      <c r="B434" s="2" t="s">
        <v>972</v>
      </c>
    </row>
    <row r="435" spans="1:2">
      <c r="A435" s="2" t="s">
        <v>973</v>
      </c>
      <c r="B435" s="2" t="s">
        <v>974</v>
      </c>
    </row>
    <row r="436" spans="1:2">
      <c r="A436" s="2" t="s">
        <v>975</v>
      </c>
      <c r="B436" s="2" t="s">
        <v>976</v>
      </c>
    </row>
    <row r="437" spans="1:2">
      <c r="A437" s="2" t="s">
        <v>977</v>
      </c>
      <c r="B437" s="2" t="s">
        <v>139</v>
      </c>
    </row>
    <row r="438" spans="1:2">
      <c r="A438" s="2" t="s">
        <v>978</v>
      </c>
      <c r="B438" s="2" t="s">
        <v>979</v>
      </c>
    </row>
    <row r="439" spans="1:2">
      <c r="A439" s="2" t="s">
        <v>980</v>
      </c>
      <c r="B439" s="2" t="s">
        <v>981</v>
      </c>
    </row>
    <row r="440" spans="1:2">
      <c r="A440" s="2" t="s">
        <v>982</v>
      </c>
      <c r="B440" s="2" t="s">
        <v>983</v>
      </c>
    </row>
    <row r="441" spans="1:2">
      <c r="A441" s="2" t="s">
        <v>984</v>
      </c>
      <c r="B441" s="2" t="s">
        <v>985</v>
      </c>
    </row>
    <row r="442" spans="1:2">
      <c r="A442" s="2" t="s">
        <v>986</v>
      </c>
      <c r="B442" s="2" t="s">
        <v>987</v>
      </c>
    </row>
    <row r="443" spans="1:2">
      <c r="A443" s="2" t="s">
        <v>988</v>
      </c>
      <c r="B443" s="2" t="s">
        <v>989</v>
      </c>
    </row>
    <row r="444" spans="1:2">
      <c r="A444" s="2" t="s">
        <v>990</v>
      </c>
      <c r="B444" s="2" t="s">
        <v>991</v>
      </c>
    </row>
    <row r="445" spans="1:2">
      <c r="A445" s="2" t="s">
        <v>992</v>
      </c>
      <c r="B445" s="2" t="s">
        <v>993</v>
      </c>
    </row>
    <row r="446" spans="1:2">
      <c r="A446" s="2" t="s">
        <v>994</v>
      </c>
      <c r="B446" s="2" t="s">
        <v>995</v>
      </c>
    </row>
    <row r="447" spans="1:2">
      <c r="A447" s="2" t="s">
        <v>996</v>
      </c>
      <c r="B447" s="2" t="s">
        <v>997</v>
      </c>
    </row>
    <row r="448" spans="1:2">
      <c r="A448" s="2" t="s">
        <v>998</v>
      </c>
      <c r="B448" s="2" t="s">
        <v>999</v>
      </c>
    </row>
    <row r="449" spans="1:2">
      <c r="A449" s="2" t="s">
        <v>1000</v>
      </c>
      <c r="B449" s="2" t="s">
        <v>1001</v>
      </c>
    </row>
    <row r="450" spans="1:2">
      <c r="A450" s="2" t="s">
        <v>1002</v>
      </c>
      <c r="B450" s="2" t="s">
        <v>1003</v>
      </c>
    </row>
    <row r="451" spans="1:2">
      <c r="A451" s="2" t="s">
        <v>1004</v>
      </c>
      <c r="B451" s="2" t="s">
        <v>1005</v>
      </c>
    </row>
    <row r="452" spans="1:2">
      <c r="A452" s="2" t="s">
        <v>1006</v>
      </c>
      <c r="B452" s="2" t="s">
        <v>1007</v>
      </c>
    </row>
    <row r="453" spans="1:2">
      <c r="A453" s="2" t="s">
        <v>1008</v>
      </c>
      <c r="B453" s="2" t="s">
        <v>1009</v>
      </c>
    </row>
    <row r="454" spans="1:2">
      <c r="A454" s="2" t="s">
        <v>1010</v>
      </c>
      <c r="B454" s="2" t="s">
        <v>1011</v>
      </c>
    </row>
    <row r="455" spans="1:2">
      <c r="A455" s="2" t="s">
        <v>1012</v>
      </c>
      <c r="B455" s="2" t="s">
        <v>1013</v>
      </c>
    </row>
    <row r="456" spans="1:2">
      <c r="A456" s="2" t="s">
        <v>1014</v>
      </c>
      <c r="B456" s="2" t="s">
        <v>1015</v>
      </c>
    </row>
    <row r="457" spans="1:2">
      <c r="A457" s="2" t="s">
        <v>1016</v>
      </c>
      <c r="B457" s="2" t="s">
        <v>1017</v>
      </c>
    </row>
    <row r="458" spans="1:2">
      <c r="A458" s="2" t="s">
        <v>1018</v>
      </c>
      <c r="B458" s="2" t="s">
        <v>1019</v>
      </c>
    </row>
    <row r="459" spans="1:2">
      <c r="A459" s="2" t="s">
        <v>1020</v>
      </c>
      <c r="B459" s="2" t="s">
        <v>1021</v>
      </c>
    </row>
    <row r="460" spans="1:2">
      <c r="A460" s="2" t="s">
        <v>1022</v>
      </c>
      <c r="B460" s="2" t="s">
        <v>1023</v>
      </c>
    </row>
    <row r="461" spans="1:2">
      <c r="A461" s="2" t="s">
        <v>1024</v>
      </c>
      <c r="B461" s="2" t="s">
        <v>1025</v>
      </c>
    </row>
    <row r="462" spans="1:2">
      <c r="A462" s="2" t="s">
        <v>1026</v>
      </c>
      <c r="B462" s="2" t="s">
        <v>1027</v>
      </c>
    </row>
    <row r="463" spans="1:2">
      <c r="A463" s="2" t="s">
        <v>1028</v>
      </c>
      <c r="B463" s="2" t="s">
        <v>1029</v>
      </c>
    </row>
    <row r="464" spans="1:2">
      <c r="A464" s="2" t="s">
        <v>1030</v>
      </c>
      <c r="B464" s="2" t="s">
        <v>1031</v>
      </c>
    </row>
    <row r="465" spans="1:2">
      <c r="A465" s="2" t="s">
        <v>1032</v>
      </c>
      <c r="B465" s="2" t="s">
        <v>1033</v>
      </c>
    </row>
    <row r="466" spans="1:2">
      <c r="A466" s="2" t="s">
        <v>1034</v>
      </c>
      <c r="B466" s="2" t="s">
        <v>1035</v>
      </c>
    </row>
    <row r="467" spans="1:2">
      <c r="A467" s="2" t="s">
        <v>1036</v>
      </c>
      <c r="B467" s="2" t="s">
        <v>1037</v>
      </c>
    </row>
    <row r="468" spans="1:2">
      <c r="A468" s="2" t="s">
        <v>1038</v>
      </c>
      <c r="B468" s="2" t="s">
        <v>1039</v>
      </c>
    </row>
    <row r="469" spans="1:2">
      <c r="A469" s="2" t="s">
        <v>1040</v>
      </c>
      <c r="B469" s="2" t="s">
        <v>1041</v>
      </c>
    </row>
    <row r="470" spans="1:2">
      <c r="A470" s="2" t="s">
        <v>1042</v>
      </c>
      <c r="B470" s="2" t="s">
        <v>1043</v>
      </c>
    </row>
    <row r="471" spans="1:2">
      <c r="A471" s="2" t="s">
        <v>1044</v>
      </c>
      <c r="B471" s="2" t="s">
        <v>1045</v>
      </c>
    </row>
    <row r="472" spans="1:2">
      <c r="A472" s="2" t="s">
        <v>1046</v>
      </c>
      <c r="B472" s="2" t="s">
        <v>1047</v>
      </c>
    </row>
    <row r="473" spans="1:2">
      <c r="A473" s="2" t="s">
        <v>1048</v>
      </c>
      <c r="B473" s="2" t="s">
        <v>1049</v>
      </c>
    </row>
    <row r="474" spans="1:2">
      <c r="A474" s="2" t="s">
        <v>1050</v>
      </c>
      <c r="B474" s="2" t="s">
        <v>1051</v>
      </c>
    </row>
    <row r="475" spans="1:2">
      <c r="A475" s="2" t="s">
        <v>1052</v>
      </c>
      <c r="B475" s="2" t="s">
        <v>1053</v>
      </c>
    </row>
    <row r="476" spans="1:2">
      <c r="A476" s="2" t="s">
        <v>1054</v>
      </c>
      <c r="B476" s="2" t="s">
        <v>1055</v>
      </c>
    </row>
    <row r="477" spans="1:2">
      <c r="A477" s="2" t="s">
        <v>1056</v>
      </c>
      <c r="B477" s="2" t="s">
        <v>1057</v>
      </c>
    </row>
    <row r="478" spans="1:2">
      <c r="A478" s="2" t="s">
        <v>1058</v>
      </c>
      <c r="B478" s="2" t="s">
        <v>1059</v>
      </c>
    </row>
    <row r="479" spans="1:2">
      <c r="A479" s="2" t="s">
        <v>1060</v>
      </c>
      <c r="B479" s="2" t="s">
        <v>1061</v>
      </c>
    </row>
    <row r="480" spans="1:2">
      <c r="A480" s="2" t="s">
        <v>1062</v>
      </c>
      <c r="B480" s="2" t="s">
        <v>1063</v>
      </c>
    </row>
    <row r="481" spans="1:2">
      <c r="A481" s="2" t="s">
        <v>1064</v>
      </c>
      <c r="B481" s="2" t="s">
        <v>1065</v>
      </c>
    </row>
    <row r="482" spans="1:2">
      <c r="A482" s="2" t="s">
        <v>1066</v>
      </c>
      <c r="B482" s="2" t="s">
        <v>1067</v>
      </c>
    </row>
    <row r="483" spans="1:2">
      <c r="A483" s="2" t="s">
        <v>1068</v>
      </c>
      <c r="B483" s="2" t="s">
        <v>1069</v>
      </c>
    </row>
    <row r="484" spans="1:2">
      <c r="A484" s="2" t="s">
        <v>1070</v>
      </c>
      <c r="B484" s="2" t="s">
        <v>1071</v>
      </c>
    </row>
    <row r="485" spans="1:2">
      <c r="A485" s="2" t="s">
        <v>1072</v>
      </c>
      <c r="B485" s="2" t="s">
        <v>1073</v>
      </c>
    </row>
    <row r="486" spans="1:2">
      <c r="A486" s="2" t="s">
        <v>1074</v>
      </c>
      <c r="B486" s="2" t="s">
        <v>1075</v>
      </c>
    </row>
    <row r="487" spans="1:2">
      <c r="A487" s="2" t="s">
        <v>1076</v>
      </c>
      <c r="B487" s="2" t="s">
        <v>1077</v>
      </c>
    </row>
    <row r="488" spans="1:2">
      <c r="A488" s="2" t="s">
        <v>1078</v>
      </c>
      <c r="B488" s="2" t="s">
        <v>1079</v>
      </c>
    </row>
    <row r="489" spans="1:2">
      <c r="A489" s="2" t="s">
        <v>1080</v>
      </c>
      <c r="B489" s="2" t="s">
        <v>1081</v>
      </c>
    </row>
    <row r="490" spans="1:2">
      <c r="A490" s="2" t="s">
        <v>1082</v>
      </c>
      <c r="B490" s="2" t="s">
        <v>1083</v>
      </c>
    </row>
    <row r="491" spans="1:2">
      <c r="A491" s="2" t="s">
        <v>1084</v>
      </c>
      <c r="B491" s="2" t="s">
        <v>1085</v>
      </c>
    </row>
    <row r="492" spans="1:2">
      <c r="A492" s="2" t="s">
        <v>1086</v>
      </c>
      <c r="B492" s="2" t="s">
        <v>1087</v>
      </c>
    </row>
    <row r="493" spans="1:2">
      <c r="A493" s="2" t="s">
        <v>1088</v>
      </c>
      <c r="B493" s="2" t="s">
        <v>1089</v>
      </c>
    </row>
    <row r="494" spans="1:2">
      <c r="A494" s="2" t="s">
        <v>1090</v>
      </c>
      <c r="B494" s="2" t="s">
        <v>1091</v>
      </c>
    </row>
    <row r="495" spans="1:2">
      <c r="A495" s="2" t="s">
        <v>1092</v>
      </c>
      <c r="B495" s="2" t="s">
        <v>1093</v>
      </c>
    </row>
    <row r="496" spans="1:2">
      <c r="A496" s="2" t="s">
        <v>1094</v>
      </c>
      <c r="B496" s="2" t="s">
        <v>1095</v>
      </c>
    </row>
    <row r="497" spans="1:2">
      <c r="A497" s="2" t="s">
        <v>1096</v>
      </c>
      <c r="B497" s="2" t="s">
        <v>1097</v>
      </c>
    </row>
    <row r="498" spans="1:2">
      <c r="A498" s="2" t="s">
        <v>1098</v>
      </c>
      <c r="B498" s="2" t="s">
        <v>1099</v>
      </c>
    </row>
    <row r="499" spans="1:2">
      <c r="A499" s="2" t="s">
        <v>1100</v>
      </c>
      <c r="B499" s="2" t="s">
        <v>1101</v>
      </c>
    </row>
    <row r="500" spans="1:2">
      <c r="A500" s="2" t="s">
        <v>1102</v>
      </c>
      <c r="B500" s="2" t="s">
        <v>1103</v>
      </c>
    </row>
    <row r="501" spans="1:2">
      <c r="A501" s="2" t="s">
        <v>1104</v>
      </c>
      <c r="B501" s="2" t="s">
        <v>1105</v>
      </c>
    </row>
    <row r="502" spans="1:2">
      <c r="A502" s="2" t="s">
        <v>1106</v>
      </c>
      <c r="B502" s="2" t="s">
        <v>1107</v>
      </c>
    </row>
    <row r="503" spans="1:2">
      <c r="A503" s="2" t="s">
        <v>1108</v>
      </c>
      <c r="B503" s="2" t="s">
        <v>1109</v>
      </c>
    </row>
    <row r="504" spans="1:2">
      <c r="A504" s="2" t="s">
        <v>1110</v>
      </c>
      <c r="B504" s="2" t="s">
        <v>1111</v>
      </c>
    </row>
    <row r="505" spans="1:2">
      <c r="A505" s="2" t="s">
        <v>1112</v>
      </c>
      <c r="B505" s="2" t="s">
        <v>1113</v>
      </c>
    </row>
    <row r="506" spans="1:2">
      <c r="A506" s="2" t="s">
        <v>1114</v>
      </c>
      <c r="B506" s="2" t="s">
        <v>1115</v>
      </c>
    </row>
    <row r="507" spans="1:2">
      <c r="A507" s="2" t="s">
        <v>1116</v>
      </c>
      <c r="B507" s="2" t="s">
        <v>1117</v>
      </c>
    </row>
    <row r="508" spans="1:2">
      <c r="A508" s="2" t="s">
        <v>1118</v>
      </c>
      <c r="B508" s="2" t="s">
        <v>1119</v>
      </c>
    </row>
    <row r="509" spans="1:2">
      <c r="A509" s="2" t="s">
        <v>1120</v>
      </c>
      <c r="B509" s="2" t="s">
        <v>1121</v>
      </c>
    </row>
    <row r="510" spans="1:2">
      <c r="A510" s="2" t="s">
        <v>1122</v>
      </c>
      <c r="B510" s="2" t="s">
        <v>1123</v>
      </c>
    </row>
    <row r="511" spans="1:2">
      <c r="A511" s="2" t="s">
        <v>1124</v>
      </c>
      <c r="B511" s="2" t="s">
        <v>1125</v>
      </c>
    </row>
    <row r="512" spans="1:2">
      <c r="A512" s="2" t="s">
        <v>1126</v>
      </c>
      <c r="B512" s="2" t="s">
        <v>1127</v>
      </c>
    </row>
    <row r="513" spans="1:2">
      <c r="A513" s="2" t="s">
        <v>1128</v>
      </c>
      <c r="B513" s="2" t="s">
        <v>1129</v>
      </c>
    </row>
    <row r="514" spans="1:2">
      <c r="A514" s="2" t="s">
        <v>1130</v>
      </c>
      <c r="B514" s="2" t="s">
        <v>1131</v>
      </c>
    </row>
    <row r="515" spans="1:2">
      <c r="A515" s="2" t="s">
        <v>1132</v>
      </c>
      <c r="B515" s="2" t="s">
        <v>1133</v>
      </c>
    </row>
    <row r="516" spans="1:2">
      <c r="A516" s="2" t="s">
        <v>1134</v>
      </c>
      <c r="B516" s="2" t="s">
        <v>1135</v>
      </c>
    </row>
    <row r="517" spans="1:2">
      <c r="A517" s="2" t="s">
        <v>1136</v>
      </c>
      <c r="B517" s="2" t="s">
        <v>1137</v>
      </c>
    </row>
    <row r="518" spans="1:2">
      <c r="A518" s="2" t="s">
        <v>1138</v>
      </c>
      <c r="B518" s="2" t="s">
        <v>1139</v>
      </c>
    </row>
    <row r="519" spans="1:2">
      <c r="A519" s="2" t="s">
        <v>1140</v>
      </c>
      <c r="B519" s="2" t="s">
        <v>1141</v>
      </c>
    </row>
    <row r="520" spans="1:2">
      <c r="A520" s="2" t="s">
        <v>1142</v>
      </c>
      <c r="B520" s="2" t="s">
        <v>1143</v>
      </c>
    </row>
    <row r="521" spans="1:2">
      <c r="A521" s="2" t="s">
        <v>1144</v>
      </c>
      <c r="B521" s="2" t="s">
        <v>1145</v>
      </c>
    </row>
    <row r="522" spans="1:2">
      <c r="A522" s="2" t="s">
        <v>1146</v>
      </c>
      <c r="B522" s="2" t="s">
        <v>1147</v>
      </c>
    </row>
    <row r="523" spans="1:2">
      <c r="A523" s="2" t="s">
        <v>1148</v>
      </c>
      <c r="B523" s="2" t="s">
        <v>1149</v>
      </c>
    </row>
    <row r="524" spans="1:2">
      <c r="A524" s="2" t="s">
        <v>1150</v>
      </c>
      <c r="B524" s="2" t="s">
        <v>1151</v>
      </c>
    </row>
    <row r="525" spans="1:2">
      <c r="A525" s="2" t="s">
        <v>1152</v>
      </c>
      <c r="B525" s="2" t="s">
        <v>1153</v>
      </c>
    </row>
    <row r="526" spans="1:2">
      <c r="A526" s="2" t="s">
        <v>1154</v>
      </c>
      <c r="B526" s="2" t="s">
        <v>1155</v>
      </c>
    </row>
    <row r="527" spans="1:2">
      <c r="A527" s="2" t="s">
        <v>1156</v>
      </c>
      <c r="B527" s="2" t="s">
        <v>1157</v>
      </c>
    </row>
    <row r="528" spans="1:2">
      <c r="A528" s="2" t="s">
        <v>1158</v>
      </c>
      <c r="B528" s="2" t="s">
        <v>1159</v>
      </c>
    </row>
    <row r="529" spans="1:2">
      <c r="A529" s="2" t="s">
        <v>1160</v>
      </c>
      <c r="B529" s="2" t="s">
        <v>1161</v>
      </c>
    </row>
    <row r="530" spans="1:2">
      <c r="A530" s="2" t="s">
        <v>1162</v>
      </c>
      <c r="B530" s="2" t="s">
        <v>1163</v>
      </c>
    </row>
    <row r="531" spans="1:2">
      <c r="A531" s="2" t="s">
        <v>1164</v>
      </c>
      <c r="B531" s="2" t="s">
        <v>1165</v>
      </c>
    </row>
    <row r="532" spans="1:2">
      <c r="A532" s="2" t="s">
        <v>1166</v>
      </c>
      <c r="B532" s="2" t="s">
        <v>1167</v>
      </c>
    </row>
    <row r="533" spans="1:2">
      <c r="A533" s="2" t="s">
        <v>1168</v>
      </c>
      <c r="B533" s="2" t="s">
        <v>1169</v>
      </c>
    </row>
    <row r="534" spans="1:2">
      <c r="A534" s="2" t="s">
        <v>1170</v>
      </c>
      <c r="B534" s="2" t="s">
        <v>1171</v>
      </c>
    </row>
    <row r="535" spans="1:2">
      <c r="A535" s="2" t="s">
        <v>1172</v>
      </c>
      <c r="B535" s="2" t="s">
        <v>1173</v>
      </c>
    </row>
    <row r="536" spans="1:2">
      <c r="A536" s="2" t="s">
        <v>1174</v>
      </c>
      <c r="B536" s="2" t="s">
        <v>1175</v>
      </c>
    </row>
    <row r="537" spans="1:2">
      <c r="A537" s="2" t="s">
        <v>1176</v>
      </c>
      <c r="B537" s="2" t="s">
        <v>1177</v>
      </c>
    </row>
    <row r="538" spans="1:2">
      <c r="A538" s="2" t="s">
        <v>1178</v>
      </c>
      <c r="B538" s="2" t="s">
        <v>1179</v>
      </c>
    </row>
    <row r="539" spans="1:2">
      <c r="A539" s="2" t="s">
        <v>1180</v>
      </c>
      <c r="B539" s="2" t="s">
        <v>211</v>
      </c>
    </row>
    <row r="540" spans="1:2">
      <c r="A540" s="2" t="s">
        <v>1181</v>
      </c>
      <c r="B540" s="2" t="s">
        <v>1182</v>
      </c>
    </row>
    <row r="541" spans="1:2">
      <c r="A541" s="2" t="s">
        <v>1183</v>
      </c>
      <c r="B541" s="2" t="s">
        <v>1184</v>
      </c>
    </row>
    <row r="542" spans="1:2">
      <c r="A542" s="2" t="s">
        <v>1185</v>
      </c>
      <c r="B542" s="2" t="s">
        <v>1186</v>
      </c>
    </row>
    <row r="543" spans="1:2">
      <c r="A543" s="2" t="s">
        <v>1187</v>
      </c>
      <c r="B543" s="2" t="s">
        <v>1188</v>
      </c>
    </row>
    <row r="544" spans="1:2">
      <c r="A544" s="2" t="s">
        <v>1189</v>
      </c>
      <c r="B544" s="2" t="s">
        <v>1190</v>
      </c>
    </row>
    <row r="545" spans="1:2">
      <c r="A545" s="2" t="s">
        <v>1191</v>
      </c>
      <c r="B545" s="2" t="s">
        <v>1192</v>
      </c>
    </row>
    <row r="546" spans="1:2">
      <c r="A546" s="2" t="s">
        <v>1193</v>
      </c>
      <c r="B546" s="2" t="s">
        <v>1194</v>
      </c>
    </row>
    <row r="547" spans="1:2">
      <c r="A547" s="2" t="s">
        <v>1195</v>
      </c>
      <c r="B547" s="2" t="s">
        <v>1196</v>
      </c>
    </row>
    <row r="548" spans="1:2">
      <c r="A548" s="2" t="s">
        <v>1197</v>
      </c>
      <c r="B548" s="2" t="s">
        <v>1198</v>
      </c>
    </row>
    <row r="549" spans="1:2">
      <c r="A549" s="2" t="s">
        <v>1199</v>
      </c>
      <c r="B549" s="2" t="s">
        <v>1200</v>
      </c>
    </row>
    <row r="550" spans="1:2">
      <c r="A550" s="2" t="s">
        <v>1201</v>
      </c>
      <c r="B550" s="2" t="s">
        <v>1202</v>
      </c>
    </row>
    <row r="551" spans="1:2">
      <c r="A551" s="2" t="s">
        <v>1203</v>
      </c>
      <c r="B551" s="2" t="s">
        <v>1204</v>
      </c>
    </row>
    <row r="552" spans="1:2">
      <c r="A552" s="2" t="s">
        <v>1205</v>
      </c>
      <c r="B552" s="2" t="s">
        <v>1206</v>
      </c>
    </row>
    <row r="553" spans="1:2">
      <c r="A553" s="2" t="s">
        <v>1207</v>
      </c>
      <c r="B553" s="2" t="s">
        <v>1208</v>
      </c>
    </row>
    <row r="554" spans="1:2">
      <c r="A554" s="2" t="s">
        <v>1209</v>
      </c>
      <c r="B554" s="2" t="s">
        <v>1210</v>
      </c>
    </row>
    <row r="555" spans="1:2">
      <c r="A555" s="2" t="s">
        <v>1211</v>
      </c>
      <c r="B555" s="2" t="s">
        <v>1212</v>
      </c>
    </row>
    <row r="556" spans="1:2">
      <c r="A556" s="2" t="s">
        <v>1213</v>
      </c>
      <c r="B556" s="2" t="s">
        <v>1214</v>
      </c>
    </row>
    <row r="557" spans="1:2">
      <c r="A557" s="2" t="s">
        <v>1215</v>
      </c>
      <c r="B557" s="2" t="s">
        <v>1216</v>
      </c>
    </row>
    <row r="558" spans="1:2">
      <c r="A558" s="2" t="s">
        <v>1217</v>
      </c>
      <c r="B558" s="2" t="s">
        <v>1218</v>
      </c>
    </row>
    <row r="559" spans="1:2">
      <c r="A559" s="2" t="s">
        <v>1219</v>
      </c>
      <c r="B559" s="2" t="s">
        <v>1220</v>
      </c>
    </row>
    <row r="560" spans="1:2">
      <c r="A560" s="2" t="s">
        <v>1221</v>
      </c>
      <c r="B560" s="2" t="s">
        <v>1222</v>
      </c>
    </row>
    <row r="561" spans="1:2">
      <c r="A561" s="2" t="s">
        <v>1223</v>
      </c>
      <c r="B561" s="2" t="s">
        <v>1224</v>
      </c>
    </row>
    <row r="562" spans="1:2">
      <c r="A562" s="2" t="s">
        <v>1225</v>
      </c>
      <c r="B562" s="2" t="s">
        <v>1226</v>
      </c>
    </row>
    <row r="563" spans="1:2">
      <c r="A563" s="2" t="s">
        <v>1227</v>
      </c>
      <c r="B563" s="2" t="s">
        <v>1228</v>
      </c>
    </row>
    <row r="564" spans="1:2">
      <c r="A564" s="2" t="s">
        <v>1229</v>
      </c>
      <c r="B564" s="2" t="s">
        <v>1230</v>
      </c>
    </row>
    <row r="565" spans="1:2">
      <c r="A565" s="2" t="s">
        <v>1231</v>
      </c>
      <c r="B565" s="2" t="s">
        <v>1232</v>
      </c>
    </row>
    <row r="566" spans="1:2">
      <c r="A566" s="2" t="s">
        <v>1233</v>
      </c>
      <c r="B566" s="2" t="s">
        <v>1234</v>
      </c>
    </row>
    <row r="567" spans="1:2">
      <c r="A567" s="2" t="s">
        <v>1235</v>
      </c>
      <c r="B567" s="2" t="s">
        <v>1236</v>
      </c>
    </row>
    <row r="568" spans="1:2">
      <c r="A568" s="2" t="s">
        <v>1237</v>
      </c>
      <c r="B568" s="2" t="s">
        <v>1238</v>
      </c>
    </row>
    <row r="569" spans="1:2">
      <c r="A569" s="2" t="s">
        <v>1239</v>
      </c>
      <c r="B569" s="2" t="s">
        <v>1240</v>
      </c>
    </row>
    <row r="570" spans="1:2">
      <c r="A570" s="2" t="s">
        <v>1241</v>
      </c>
      <c r="B570" s="2" t="s">
        <v>1242</v>
      </c>
    </row>
    <row r="571" spans="1:2">
      <c r="A571" s="2" t="s">
        <v>1243</v>
      </c>
      <c r="B571" s="2" t="s">
        <v>1244</v>
      </c>
    </row>
    <row r="572" spans="1:2">
      <c r="A572" s="2" t="s">
        <v>1245</v>
      </c>
      <c r="B572" s="2" t="s">
        <v>1246</v>
      </c>
    </row>
    <row r="573" spans="1:2">
      <c r="A573" s="2" t="s">
        <v>1247</v>
      </c>
      <c r="B573" s="2" t="s">
        <v>1248</v>
      </c>
    </row>
    <row r="574" spans="1:2">
      <c r="A574" s="2" t="s">
        <v>1249</v>
      </c>
      <c r="B574" s="2" t="s">
        <v>1250</v>
      </c>
    </row>
    <row r="575" spans="1:2">
      <c r="A575" s="2" t="s">
        <v>1251</v>
      </c>
      <c r="B575" s="2" t="s">
        <v>1252</v>
      </c>
    </row>
    <row r="576" spans="1:2">
      <c r="A576" s="2" t="s">
        <v>1253</v>
      </c>
      <c r="B576" s="2" t="s">
        <v>1254</v>
      </c>
    </row>
    <row r="577" spans="1:2">
      <c r="A577" s="2" t="s">
        <v>1255</v>
      </c>
      <c r="B577" s="2" t="s">
        <v>1256</v>
      </c>
    </row>
    <row r="578" spans="1:2">
      <c r="A578" s="2" t="s">
        <v>1257</v>
      </c>
      <c r="B578" s="2" t="s">
        <v>1258</v>
      </c>
    </row>
    <row r="579" spans="1:2">
      <c r="A579" s="2" t="s">
        <v>1259</v>
      </c>
      <c r="B579" s="2" t="s">
        <v>1260</v>
      </c>
    </row>
    <row r="580" spans="1:2">
      <c r="A580" s="2" t="s">
        <v>1261</v>
      </c>
      <c r="B580" s="2" t="s">
        <v>1262</v>
      </c>
    </row>
    <row r="581" spans="1:2">
      <c r="A581" s="2" t="s">
        <v>1263</v>
      </c>
      <c r="B581" s="2" t="s">
        <v>1264</v>
      </c>
    </row>
    <row r="582" spans="1:2">
      <c r="A582" s="2" t="s">
        <v>1265</v>
      </c>
      <c r="B582" s="2" t="s">
        <v>1266</v>
      </c>
    </row>
    <row r="583" spans="1:2">
      <c r="A583" s="2" t="s">
        <v>1267</v>
      </c>
      <c r="B583" s="2" t="s">
        <v>1268</v>
      </c>
    </row>
    <row r="584" spans="1:2">
      <c r="A584" s="2" t="s">
        <v>1269</v>
      </c>
      <c r="B584" s="2" t="s">
        <v>1270</v>
      </c>
    </row>
    <row r="585" spans="1:2">
      <c r="A585" s="2" t="s">
        <v>1271</v>
      </c>
      <c r="B585" s="2" t="s">
        <v>1272</v>
      </c>
    </row>
    <row r="586" spans="1:2">
      <c r="A586" s="2" t="s">
        <v>1273</v>
      </c>
      <c r="B586" s="2" t="s">
        <v>1274</v>
      </c>
    </row>
    <row r="587" spans="1:2">
      <c r="A587" s="2" t="s">
        <v>1275</v>
      </c>
      <c r="B587" s="2" t="s">
        <v>1276</v>
      </c>
    </row>
    <row r="588" spans="1:2">
      <c r="A588" s="2" t="s">
        <v>1277</v>
      </c>
      <c r="B588" s="2" t="s">
        <v>1278</v>
      </c>
    </row>
    <row r="589" spans="1:2">
      <c r="A589" s="2" t="s">
        <v>1279</v>
      </c>
      <c r="B589" s="2" t="s">
        <v>1280</v>
      </c>
    </row>
    <row r="590" spans="1:2">
      <c r="A590" s="2" t="s">
        <v>1281</v>
      </c>
      <c r="B590" s="2" t="s">
        <v>1282</v>
      </c>
    </row>
    <row r="591" spans="1:2">
      <c r="A591" s="2" t="s">
        <v>1283</v>
      </c>
      <c r="B591" s="2" t="s">
        <v>1284</v>
      </c>
    </row>
    <row r="592" spans="1:2">
      <c r="A592" s="2" t="s">
        <v>1285</v>
      </c>
      <c r="B592" s="2" t="s">
        <v>1286</v>
      </c>
    </row>
    <row r="593" spans="1:2">
      <c r="A593" s="2" t="s">
        <v>1287</v>
      </c>
      <c r="B593" s="2" t="s">
        <v>1288</v>
      </c>
    </row>
    <row r="594" spans="1:2">
      <c r="A594" s="2" t="s">
        <v>1289</v>
      </c>
      <c r="B594" s="2" t="s">
        <v>1290</v>
      </c>
    </row>
    <row r="595" spans="1:2">
      <c r="A595" s="2" t="s">
        <v>1291</v>
      </c>
      <c r="B595" s="2" t="s">
        <v>1292</v>
      </c>
    </row>
    <row r="596" spans="1:2">
      <c r="A596" s="2" t="s">
        <v>1293</v>
      </c>
      <c r="B596" s="2" t="s">
        <v>1294</v>
      </c>
    </row>
    <row r="597" spans="1:2">
      <c r="A597" s="2" t="s">
        <v>1295</v>
      </c>
      <c r="B597" s="2" t="s">
        <v>1296</v>
      </c>
    </row>
    <row r="598" spans="1:2">
      <c r="A598" s="2" t="s">
        <v>1297</v>
      </c>
      <c r="B598" s="2" t="s">
        <v>1298</v>
      </c>
    </row>
    <row r="599" spans="1:2">
      <c r="A599" s="2" t="s">
        <v>1299</v>
      </c>
      <c r="B599" s="2" t="s">
        <v>1300</v>
      </c>
    </row>
    <row r="600" spans="1:2">
      <c r="A600" s="2" t="s">
        <v>1301</v>
      </c>
      <c r="B600" s="2" t="s">
        <v>1302</v>
      </c>
    </row>
    <row r="601" spans="1:2">
      <c r="A601" s="2" t="s">
        <v>1303</v>
      </c>
      <c r="B601" s="2" t="s">
        <v>1304</v>
      </c>
    </row>
    <row r="602" spans="1:2">
      <c r="A602" s="2" t="s">
        <v>1305</v>
      </c>
      <c r="B602" s="2" t="s">
        <v>1306</v>
      </c>
    </row>
    <row r="603" spans="1:2">
      <c r="A603" s="2" t="s">
        <v>1307</v>
      </c>
      <c r="B603" s="2" t="s">
        <v>1308</v>
      </c>
    </row>
    <row r="604" spans="1:2">
      <c r="A604" s="2" t="s">
        <v>1309</v>
      </c>
      <c r="B604" s="2" t="s">
        <v>1310</v>
      </c>
    </row>
    <row r="605" spans="1:2">
      <c r="A605" s="2" t="s">
        <v>1311</v>
      </c>
      <c r="B605" s="2" t="s">
        <v>1312</v>
      </c>
    </row>
    <row r="606" spans="1:2">
      <c r="A606" s="2" t="s">
        <v>1313</v>
      </c>
      <c r="B606" s="2" t="s">
        <v>1314</v>
      </c>
    </row>
    <row r="607" spans="1:2">
      <c r="A607" s="2" t="s">
        <v>1315</v>
      </c>
      <c r="B607" s="2" t="s">
        <v>1316</v>
      </c>
    </row>
    <row r="608" spans="1:2">
      <c r="A608" s="2" t="s">
        <v>1317</v>
      </c>
      <c r="B608" s="2" t="s">
        <v>1318</v>
      </c>
    </row>
    <row r="609" spans="1:2">
      <c r="A609" s="2" t="s">
        <v>1319</v>
      </c>
      <c r="B609" s="2" t="s">
        <v>235</v>
      </c>
    </row>
    <row r="610" spans="1:2">
      <c r="A610" s="2" t="s">
        <v>1320</v>
      </c>
      <c r="B610" s="2" t="s">
        <v>1321</v>
      </c>
    </row>
    <row r="611" spans="1:2">
      <c r="A611" s="2" t="s">
        <v>1322</v>
      </c>
      <c r="B611" s="2" t="s">
        <v>1323</v>
      </c>
    </row>
    <row r="612" spans="1:2">
      <c r="A612" s="2" t="s">
        <v>1324</v>
      </c>
      <c r="B612" s="2" t="s">
        <v>1325</v>
      </c>
    </row>
    <row r="613" spans="1:2">
      <c r="A613" s="2" t="s">
        <v>1326</v>
      </c>
      <c r="B613" s="2" t="s">
        <v>1327</v>
      </c>
    </row>
    <row r="614" spans="1:2">
      <c r="A614" s="2" t="s">
        <v>1328</v>
      </c>
      <c r="B614" s="2" t="s">
        <v>1329</v>
      </c>
    </row>
    <row r="615" spans="1:2">
      <c r="A615" s="2" t="s">
        <v>1330</v>
      </c>
      <c r="B615" s="2" t="s">
        <v>1331</v>
      </c>
    </row>
    <row r="616" spans="1:2">
      <c r="A616" s="2" t="s">
        <v>1332</v>
      </c>
      <c r="B616" s="2" t="s">
        <v>1333</v>
      </c>
    </row>
    <row r="617" spans="1:2">
      <c r="A617" s="2" t="s">
        <v>1334</v>
      </c>
      <c r="B617" s="2" t="s">
        <v>1335</v>
      </c>
    </row>
    <row r="618" spans="1:2">
      <c r="A618" s="2" t="s">
        <v>1336</v>
      </c>
      <c r="B618" s="2" t="s">
        <v>1337</v>
      </c>
    </row>
    <row r="619" spans="1:2">
      <c r="A619" s="2" t="s">
        <v>1338</v>
      </c>
      <c r="B619" s="2" t="s">
        <v>1339</v>
      </c>
    </row>
    <row r="620" spans="1:2">
      <c r="A620" s="2" t="s">
        <v>1340</v>
      </c>
      <c r="B620" s="2" t="s">
        <v>1341</v>
      </c>
    </row>
    <row r="621" spans="1:2">
      <c r="A621" s="2" t="s">
        <v>1342</v>
      </c>
      <c r="B621" s="2" t="s">
        <v>1343</v>
      </c>
    </row>
    <row r="622" spans="1:2">
      <c r="A622" s="2" t="s">
        <v>1344</v>
      </c>
      <c r="B622" s="2" t="s">
        <v>1345</v>
      </c>
    </row>
    <row r="623" spans="1:2">
      <c r="A623" s="2" t="s">
        <v>1346</v>
      </c>
      <c r="B623" s="2" t="s">
        <v>1347</v>
      </c>
    </row>
    <row r="624" spans="1:2">
      <c r="A624" s="2" t="s">
        <v>1348</v>
      </c>
      <c r="B624" s="2" t="s">
        <v>1349</v>
      </c>
    </row>
    <row r="625" spans="1:2">
      <c r="A625" s="2" t="s">
        <v>1350</v>
      </c>
      <c r="B625" s="2" t="s">
        <v>1351</v>
      </c>
    </row>
    <row r="626" spans="1:2">
      <c r="A626" s="2" t="s">
        <v>1352</v>
      </c>
      <c r="B626" s="2" t="s">
        <v>1353</v>
      </c>
    </row>
    <row r="627" spans="1:2">
      <c r="A627" s="2" t="s">
        <v>1354</v>
      </c>
      <c r="B627" s="2" t="s">
        <v>1355</v>
      </c>
    </row>
    <row r="628" spans="1:2">
      <c r="A628" s="2" t="s">
        <v>1356</v>
      </c>
      <c r="B628" s="2" t="s">
        <v>1357</v>
      </c>
    </row>
    <row r="629" spans="1:2">
      <c r="A629" s="2" t="s">
        <v>1358</v>
      </c>
      <c r="B629" s="2" t="s">
        <v>1359</v>
      </c>
    </row>
    <row r="630" spans="1:2">
      <c r="A630" s="2" t="s">
        <v>1360</v>
      </c>
      <c r="B630" s="2" t="s">
        <v>1361</v>
      </c>
    </row>
    <row r="631" spans="1:2">
      <c r="A631" s="2" t="s">
        <v>1362</v>
      </c>
      <c r="B631" s="2" t="s">
        <v>1363</v>
      </c>
    </row>
    <row r="632" spans="1:2">
      <c r="A632" s="2" t="s">
        <v>1364</v>
      </c>
      <c r="B632" s="2" t="s">
        <v>1365</v>
      </c>
    </row>
    <row r="633" spans="1:2">
      <c r="A633" s="2" t="s">
        <v>1366</v>
      </c>
      <c r="B633" s="2" t="s">
        <v>1367</v>
      </c>
    </row>
    <row r="634" spans="1:2">
      <c r="A634" s="2" t="s">
        <v>1368</v>
      </c>
      <c r="B634" s="2" t="s">
        <v>1369</v>
      </c>
    </row>
    <row r="635" spans="1:2">
      <c r="A635" s="2" t="s">
        <v>1370</v>
      </c>
      <c r="B635" s="2" t="s">
        <v>1371</v>
      </c>
    </row>
    <row r="636" spans="1:2">
      <c r="A636" s="2" t="s">
        <v>1372</v>
      </c>
      <c r="B636" s="2" t="s">
        <v>1373</v>
      </c>
    </row>
    <row r="637" spans="1:2">
      <c r="A637" s="2" t="s">
        <v>1374</v>
      </c>
      <c r="B637" s="2" t="s">
        <v>1375</v>
      </c>
    </row>
    <row r="638" spans="1:2">
      <c r="A638" s="2" t="s">
        <v>1376</v>
      </c>
      <c r="B638" s="2" t="s">
        <v>1377</v>
      </c>
    </row>
    <row r="639" spans="1:2">
      <c r="A639" s="2" t="s">
        <v>1378</v>
      </c>
      <c r="B639" s="2" t="s">
        <v>1379</v>
      </c>
    </row>
    <row r="640" spans="1:2">
      <c r="A640" s="2" t="s">
        <v>1380</v>
      </c>
      <c r="B640" s="2" t="s">
        <v>1381</v>
      </c>
    </row>
    <row r="641" spans="1:2">
      <c r="A641" s="2" t="s">
        <v>1382</v>
      </c>
      <c r="B641" s="2" t="s">
        <v>1383</v>
      </c>
    </row>
    <row r="642" spans="1:2">
      <c r="A642" s="2" t="s">
        <v>1384</v>
      </c>
      <c r="B642" s="2" t="s">
        <v>1385</v>
      </c>
    </row>
    <row r="643" spans="1:2">
      <c r="A643" s="2" t="s">
        <v>1386</v>
      </c>
      <c r="B643" s="2" t="s">
        <v>1387</v>
      </c>
    </row>
    <row r="644" spans="1:2">
      <c r="A644" s="2" t="s">
        <v>1388</v>
      </c>
      <c r="B644" s="2" t="s">
        <v>1389</v>
      </c>
    </row>
    <row r="645" spans="1:2">
      <c r="A645" s="2" t="s">
        <v>1390</v>
      </c>
      <c r="B645" s="2" t="s">
        <v>1391</v>
      </c>
    </row>
    <row r="646" spans="1:2">
      <c r="A646" s="2" t="s">
        <v>1392</v>
      </c>
      <c r="B646" s="2" t="s">
        <v>1393</v>
      </c>
    </row>
    <row r="647" spans="1:2">
      <c r="A647" s="2" t="s">
        <v>1394</v>
      </c>
      <c r="B647" s="2" t="s">
        <v>1395</v>
      </c>
    </row>
    <row r="648" spans="1:2">
      <c r="A648" s="2" t="s">
        <v>1396</v>
      </c>
      <c r="B648" s="2" t="s">
        <v>1397</v>
      </c>
    </row>
    <row r="649" spans="1:2">
      <c r="A649" s="2" t="s">
        <v>1398</v>
      </c>
      <c r="B649" s="2" t="s">
        <v>1399</v>
      </c>
    </row>
    <row r="650" spans="1:2">
      <c r="A650" s="2" t="s">
        <v>1400</v>
      </c>
      <c r="B650" s="2" t="s">
        <v>1401</v>
      </c>
    </row>
    <row r="651" spans="1:2">
      <c r="A651" s="2" t="s">
        <v>1402</v>
      </c>
      <c r="B651" s="2" t="s">
        <v>1403</v>
      </c>
    </row>
    <row r="652" spans="1:2">
      <c r="A652" s="2" t="s">
        <v>1404</v>
      </c>
      <c r="B652" s="2" t="s">
        <v>1405</v>
      </c>
    </row>
    <row r="653" spans="1:2">
      <c r="A653" s="2" t="s">
        <v>1406</v>
      </c>
      <c r="B653" s="2" t="s">
        <v>1407</v>
      </c>
    </row>
    <row r="654" spans="1:2">
      <c r="A654" s="2" t="s">
        <v>1408</v>
      </c>
      <c r="B654" s="2" t="s">
        <v>1409</v>
      </c>
    </row>
    <row r="655" spans="1:2">
      <c r="A655" s="2" t="s">
        <v>1410</v>
      </c>
      <c r="B655" s="2" t="s">
        <v>1411</v>
      </c>
    </row>
    <row r="656" spans="1:2">
      <c r="A656" s="2" t="s">
        <v>1412</v>
      </c>
      <c r="B656" s="2" t="s">
        <v>1413</v>
      </c>
    </row>
    <row r="657" spans="1:2">
      <c r="A657" s="2" t="s">
        <v>1414</v>
      </c>
      <c r="B657" s="2" t="s">
        <v>1415</v>
      </c>
    </row>
    <row r="658" spans="1:2">
      <c r="A658" s="2" t="s">
        <v>1416</v>
      </c>
      <c r="B658" s="2" t="s">
        <v>1417</v>
      </c>
    </row>
    <row r="659" spans="1:2">
      <c r="A659" s="2" t="s">
        <v>1418</v>
      </c>
      <c r="B659" s="2" t="s">
        <v>1419</v>
      </c>
    </row>
    <row r="660" spans="1:2">
      <c r="A660" s="2" t="s">
        <v>1420</v>
      </c>
      <c r="B660" s="2" t="s">
        <v>1421</v>
      </c>
    </row>
    <row r="661" spans="1:2">
      <c r="A661" s="2" t="s">
        <v>1422</v>
      </c>
      <c r="B661" s="2" t="s">
        <v>1423</v>
      </c>
    </row>
    <row r="662" spans="1:2">
      <c r="A662" s="2" t="s">
        <v>1424</v>
      </c>
      <c r="B662" s="2" t="s">
        <v>1425</v>
      </c>
    </row>
    <row r="663" spans="1:2">
      <c r="A663" s="2" t="s">
        <v>1426</v>
      </c>
      <c r="B663" s="2" t="s">
        <v>1427</v>
      </c>
    </row>
    <row r="664" spans="1:2">
      <c r="A664" s="2" t="s">
        <v>1428</v>
      </c>
      <c r="B664" s="2" t="s">
        <v>1429</v>
      </c>
    </row>
    <row r="665" spans="1:2">
      <c r="A665" s="2" t="s">
        <v>1430</v>
      </c>
      <c r="B665" s="2" t="s">
        <v>1431</v>
      </c>
    </row>
    <row r="666" spans="1:2">
      <c r="A666" s="2" t="s">
        <v>1432</v>
      </c>
      <c r="B666" s="2" t="s">
        <v>1433</v>
      </c>
    </row>
    <row r="667" spans="1:2">
      <c r="A667" s="2" t="s">
        <v>1434</v>
      </c>
      <c r="B667" s="2" t="s">
        <v>1435</v>
      </c>
    </row>
    <row r="668" spans="1:2">
      <c r="A668" s="2" t="s">
        <v>1436</v>
      </c>
      <c r="B668" s="2" t="s">
        <v>1437</v>
      </c>
    </row>
    <row r="669" spans="1:2">
      <c r="A669" s="2" t="s">
        <v>1438</v>
      </c>
      <c r="B669" s="2" t="s">
        <v>1439</v>
      </c>
    </row>
    <row r="670" spans="1:2">
      <c r="A670" s="2" t="s">
        <v>1440</v>
      </c>
      <c r="B670" s="2" t="s">
        <v>1441</v>
      </c>
    </row>
    <row r="671" spans="1:2">
      <c r="A671" s="2" t="s">
        <v>1442</v>
      </c>
      <c r="B671" s="2" t="s">
        <v>1443</v>
      </c>
    </row>
    <row r="672" spans="1:2">
      <c r="A672" s="2" t="s">
        <v>1444</v>
      </c>
      <c r="B672" s="2" t="s">
        <v>1445</v>
      </c>
    </row>
    <row r="673" spans="1:2">
      <c r="A673" s="2" t="s">
        <v>1446</v>
      </c>
      <c r="B673" s="2" t="s">
        <v>1447</v>
      </c>
    </row>
    <row r="674" spans="1:2">
      <c r="A674" s="2" t="s">
        <v>1448</v>
      </c>
      <c r="B674" s="2" t="s">
        <v>1449</v>
      </c>
    </row>
    <row r="675" spans="1:2">
      <c r="A675" s="2" t="s">
        <v>1450</v>
      </c>
      <c r="B675" s="2" t="s">
        <v>1451</v>
      </c>
    </row>
    <row r="676" spans="1:2">
      <c r="A676" s="2" t="s">
        <v>1452</v>
      </c>
      <c r="B676" s="2" t="s">
        <v>1453</v>
      </c>
    </row>
    <row r="677" spans="1:2">
      <c r="A677" s="2" t="s">
        <v>1454</v>
      </c>
      <c r="B677" s="2" t="s">
        <v>1455</v>
      </c>
    </row>
    <row r="678" spans="1:2">
      <c r="A678" s="2" t="s">
        <v>1456</v>
      </c>
      <c r="B678" s="2" t="s">
        <v>1457</v>
      </c>
    </row>
    <row r="679" spans="1:2">
      <c r="A679" s="2" t="s">
        <v>1458</v>
      </c>
      <c r="B679" s="2" t="s">
        <v>1459</v>
      </c>
    </row>
    <row r="680" spans="1:2">
      <c r="A680" s="2" t="s">
        <v>1460</v>
      </c>
      <c r="B680" s="2" t="s">
        <v>1461</v>
      </c>
    </row>
    <row r="681" spans="1:2">
      <c r="A681" s="2" t="s">
        <v>1462</v>
      </c>
      <c r="B681" s="2" t="s">
        <v>1463</v>
      </c>
    </row>
    <row r="682" spans="1:2">
      <c r="A682" s="2" t="s">
        <v>1464</v>
      </c>
      <c r="B682" s="2" t="s">
        <v>1465</v>
      </c>
    </row>
    <row r="683" spans="1:2">
      <c r="A683" s="2" t="s">
        <v>1466</v>
      </c>
      <c r="B683" s="2" t="s">
        <v>1467</v>
      </c>
    </row>
    <row r="684" spans="1:2">
      <c r="A684" s="2" t="s">
        <v>1468</v>
      </c>
      <c r="B684" s="2" t="s">
        <v>1469</v>
      </c>
    </row>
    <row r="685" spans="1:2">
      <c r="A685" s="2" t="s">
        <v>1470</v>
      </c>
      <c r="B685" s="2" t="s">
        <v>1471</v>
      </c>
    </row>
    <row r="686" spans="1:2">
      <c r="A686" s="2" t="s">
        <v>1472</v>
      </c>
      <c r="B686" s="2" t="s">
        <v>1473</v>
      </c>
    </row>
    <row r="687" spans="1:2">
      <c r="A687" s="2" t="s">
        <v>1474</v>
      </c>
      <c r="B687" s="2" t="s">
        <v>1475</v>
      </c>
    </row>
    <row r="688" spans="1:2">
      <c r="A688" s="2" t="s">
        <v>1476</v>
      </c>
      <c r="B688" s="2" t="s">
        <v>1477</v>
      </c>
    </row>
    <row r="689" spans="1:2">
      <c r="A689" s="2" t="s">
        <v>1478</v>
      </c>
      <c r="B689" s="2" t="s">
        <v>1479</v>
      </c>
    </row>
    <row r="690" spans="1:2">
      <c r="A690" s="2" t="s">
        <v>1480</v>
      </c>
      <c r="B690" s="2" t="s">
        <v>1481</v>
      </c>
    </row>
    <row r="691" spans="1:2">
      <c r="A691" s="2" t="s">
        <v>1482</v>
      </c>
      <c r="B691" s="2" t="s">
        <v>1483</v>
      </c>
    </row>
    <row r="692" spans="1:2">
      <c r="A692" s="2" t="s">
        <v>1484</v>
      </c>
      <c r="B692" s="2" t="s">
        <v>1485</v>
      </c>
    </row>
    <row r="693" spans="1:2">
      <c r="A693" s="2" t="s">
        <v>1486</v>
      </c>
      <c r="B693" s="2" t="s">
        <v>1487</v>
      </c>
    </row>
    <row r="694" spans="1:2">
      <c r="A694" s="2" t="s">
        <v>1488</v>
      </c>
      <c r="B694" s="2" t="s">
        <v>1489</v>
      </c>
    </row>
    <row r="695" spans="1:2">
      <c r="A695" s="2" t="s">
        <v>1490</v>
      </c>
      <c r="B695" s="2" t="s">
        <v>1491</v>
      </c>
    </row>
    <row r="696" spans="1:2">
      <c r="A696" s="2" t="s">
        <v>1492</v>
      </c>
      <c r="B696" s="2" t="s">
        <v>1493</v>
      </c>
    </row>
    <row r="697" spans="1:2">
      <c r="A697" s="2" t="s">
        <v>1494</v>
      </c>
      <c r="B697" s="2" t="s">
        <v>1495</v>
      </c>
    </row>
    <row r="698" spans="1:2">
      <c r="A698" s="2" t="s">
        <v>1496</v>
      </c>
      <c r="B698" s="2" t="s">
        <v>1497</v>
      </c>
    </row>
    <row r="699" spans="1:2">
      <c r="A699" s="2" t="s">
        <v>1498</v>
      </c>
      <c r="B699" s="2" t="s">
        <v>1499</v>
      </c>
    </row>
    <row r="700" spans="1:2">
      <c r="A700" s="2" t="s">
        <v>1500</v>
      </c>
      <c r="B700" s="2" t="s">
        <v>1501</v>
      </c>
    </row>
    <row r="701" spans="1:2">
      <c r="A701" s="2" t="s">
        <v>1502</v>
      </c>
      <c r="B701" s="2" t="s">
        <v>1503</v>
      </c>
    </row>
    <row r="702" spans="1:2">
      <c r="A702" s="2" t="s">
        <v>1504</v>
      </c>
      <c r="B702" s="2" t="s">
        <v>1505</v>
      </c>
    </row>
    <row r="703" spans="1:2">
      <c r="A703" s="2" t="s">
        <v>1506</v>
      </c>
      <c r="B703" s="2" t="s">
        <v>1507</v>
      </c>
    </row>
    <row r="704" spans="1:2">
      <c r="A704" s="2" t="s">
        <v>1508</v>
      </c>
      <c r="B704" s="2" t="s">
        <v>1509</v>
      </c>
    </row>
    <row r="705" spans="1:2">
      <c r="A705" s="2" t="s">
        <v>1510</v>
      </c>
      <c r="B705" s="2" t="s">
        <v>1511</v>
      </c>
    </row>
    <row r="706" spans="1:2">
      <c r="A706" s="2" t="s">
        <v>1512</v>
      </c>
      <c r="B706" s="2" t="s">
        <v>1513</v>
      </c>
    </row>
    <row r="707" spans="1:2">
      <c r="A707" s="2" t="s">
        <v>1514</v>
      </c>
      <c r="B707" s="2" t="s">
        <v>1515</v>
      </c>
    </row>
    <row r="708" spans="1:2">
      <c r="A708" s="2" t="s">
        <v>1516</v>
      </c>
      <c r="B708" s="2" t="s">
        <v>1517</v>
      </c>
    </row>
    <row r="709" spans="1:2">
      <c r="A709" s="2" t="s">
        <v>1518</v>
      </c>
      <c r="B709" s="2" t="s">
        <v>1519</v>
      </c>
    </row>
    <row r="710" spans="1:2">
      <c r="A710" s="2" t="s">
        <v>1520</v>
      </c>
      <c r="B710" s="2" t="s">
        <v>1521</v>
      </c>
    </row>
    <row r="711" spans="1:2">
      <c r="A711" s="2" t="s">
        <v>1522</v>
      </c>
      <c r="B711" s="2" t="s">
        <v>1523</v>
      </c>
    </row>
    <row r="712" spans="1:2">
      <c r="A712" s="2" t="s">
        <v>1524</v>
      </c>
      <c r="B712" s="2" t="s">
        <v>1525</v>
      </c>
    </row>
    <row r="713" spans="1:2">
      <c r="A713" s="2" t="s">
        <v>1526</v>
      </c>
      <c r="B713" s="2" t="s">
        <v>1527</v>
      </c>
    </row>
    <row r="714" spans="1:2">
      <c r="A714" s="2" t="s">
        <v>1528</v>
      </c>
      <c r="B714" s="2" t="s">
        <v>1529</v>
      </c>
    </row>
    <row r="715" spans="1:2">
      <c r="A715" s="2" t="s">
        <v>1530</v>
      </c>
      <c r="B715" s="2" t="s">
        <v>1531</v>
      </c>
    </row>
    <row r="716" spans="1:2">
      <c r="A716" s="2" t="s">
        <v>1532</v>
      </c>
      <c r="B716" s="2" t="s">
        <v>1533</v>
      </c>
    </row>
    <row r="717" spans="1:2">
      <c r="A717" s="2" t="s">
        <v>1534</v>
      </c>
      <c r="B717" s="2" t="s">
        <v>1535</v>
      </c>
    </row>
    <row r="718" spans="1:2">
      <c r="A718" s="2" t="s">
        <v>1536</v>
      </c>
      <c r="B718" s="2" t="s">
        <v>1537</v>
      </c>
    </row>
    <row r="719" spans="1:2">
      <c r="A719" s="2" t="s">
        <v>1538</v>
      </c>
      <c r="B719" s="2" t="s">
        <v>1539</v>
      </c>
    </row>
    <row r="720" spans="1:2">
      <c r="A720" s="2" t="s">
        <v>1540</v>
      </c>
      <c r="B720" s="2" t="s">
        <v>1541</v>
      </c>
    </row>
    <row r="721" spans="1:2">
      <c r="A721" s="2" t="s">
        <v>1542</v>
      </c>
      <c r="B721" s="2" t="s">
        <v>1543</v>
      </c>
    </row>
    <row r="722" spans="1:2">
      <c r="A722" s="2" t="s">
        <v>1544</v>
      </c>
      <c r="B722" s="2" t="s">
        <v>1545</v>
      </c>
    </row>
    <row r="723" spans="1:2">
      <c r="A723" s="2" t="s">
        <v>1546</v>
      </c>
      <c r="B723" s="2" t="s">
        <v>1547</v>
      </c>
    </row>
    <row r="724" spans="1:2">
      <c r="A724" s="2" t="s">
        <v>1548</v>
      </c>
      <c r="B724" s="2" t="s">
        <v>1549</v>
      </c>
    </row>
    <row r="725" spans="1:2">
      <c r="A725" s="2" t="s">
        <v>1550</v>
      </c>
      <c r="B725" s="2" t="s">
        <v>1551</v>
      </c>
    </row>
    <row r="726" spans="1:2">
      <c r="A726" s="2" t="s">
        <v>1552</v>
      </c>
      <c r="B726" s="2" t="s">
        <v>1553</v>
      </c>
    </row>
    <row r="727" spans="1:2">
      <c r="A727" s="2" t="s">
        <v>1554</v>
      </c>
      <c r="B727" s="2" t="s">
        <v>1555</v>
      </c>
    </row>
    <row r="728" spans="1:2">
      <c r="A728" s="2" t="s">
        <v>1556</v>
      </c>
      <c r="B728" s="2" t="s">
        <v>1557</v>
      </c>
    </row>
    <row r="729" spans="1:2">
      <c r="A729" s="2" t="s">
        <v>1558</v>
      </c>
      <c r="B729" s="2" t="s">
        <v>1559</v>
      </c>
    </row>
    <row r="730" spans="1:2">
      <c r="A730" s="2" t="s">
        <v>1560</v>
      </c>
      <c r="B730" s="2" t="s">
        <v>1561</v>
      </c>
    </row>
    <row r="731" spans="1:2">
      <c r="A731" s="2" t="s">
        <v>1562</v>
      </c>
      <c r="B731" s="2" t="s">
        <v>1563</v>
      </c>
    </row>
    <row r="732" spans="1:2">
      <c r="A732" s="2" t="s">
        <v>1564</v>
      </c>
      <c r="B732" s="2" t="s">
        <v>1565</v>
      </c>
    </row>
    <row r="733" spans="1:2">
      <c r="A733" s="2" t="s">
        <v>1566</v>
      </c>
      <c r="B733" s="2" t="s">
        <v>1567</v>
      </c>
    </row>
    <row r="734" spans="1:2">
      <c r="A734" s="2" t="s">
        <v>1568</v>
      </c>
      <c r="B734" s="2" t="s">
        <v>1569</v>
      </c>
    </row>
    <row r="735" spans="1:2">
      <c r="A735" s="2" t="s">
        <v>1570</v>
      </c>
      <c r="B735" s="2" t="s">
        <v>1571</v>
      </c>
    </row>
    <row r="736" spans="1:2">
      <c r="A736" s="2" t="s">
        <v>1572</v>
      </c>
      <c r="B736" s="2" t="s">
        <v>1573</v>
      </c>
    </row>
    <row r="737" spans="1:2">
      <c r="A737" s="2" t="s">
        <v>1574</v>
      </c>
      <c r="B737" s="2" t="s">
        <v>1575</v>
      </c>
    </row>
    <row r="738" spans="1:2">
      <c r="A738" s="2" t="s">
        <v>1576</v>
      </c>
      <c r="B738" s="2" t="s">
        <v>1577</v>
      </c>
    </row>
    <row r="739" spans="1:2">
      <c r="A739" s="2" t="s">
        <v>1578</v>
      </c>
      <c r="B739" s="2" t="s">
        <v>1579</v>
      </c>
    </row>
    <row r="740" spans="1:2">
      <c r="A740" s="2" t="s">
        <v>1580</v>
      </c>
      <c r="B740" s="2" t="s">
        <v>1581</v>
      </c>
    </row>
    <row r="741" spans="1:2">
      <c r="A741" s="2" t="s">
        <v>1582</v>
      </c>
      <c r="B741" s="2" t="s">
        <v>1583</v>
      </c>
    </row>
    <row r="742" spans="1:2">
      <c r="A742" s="2" t="s">
        <v>1584</v>
      </c>
      <c r="B742" s="2" t="s">
        <v>1585</v>
      </c>
    </row>
    <row r="743" spans="1:2">
      <c r="A743" s="2" t="s">
        <v>1586</v>
      </c>
      <c r="B743" s="2" t="s">
        <v>1587</v>
      </c>
    </row>
    <row r="744" spans="1:2">
      <c r="A744" s="2" t="s">
        <v>1588</v>
      </c>
      <c r="B744" s="2" t="s">
        <v>1589</v>
      </c>
    </row>
    <row r="745" spans="1:2">
      <c r="A745" s="2" t="s">
        <v>1590</v>
      </c>
      <c r="B745" s="2" t="s">
        <v>1591</v>
      </c>
    </row>
    <row r="746" spans="1:2">
      <c r="A746" s="2" t="s">
        <v>1592</v>
      </c>
      <c r="B746" s="2" t="s">
        <v>1593</v>
      </c>
    </row>
    <row r="747" spans="1:2">
      <c r="A747" s="2" t="s">
        <v>1594</v>
      </c>
      <c r="B747" s="2" t="s">
        <v>1595</v>
      </c>
    </row>
    <row r="748" spans="1:2">
      <c r="A748" s="2" t="s">
        <v>1596</v>
      </c>
      <c r="B748" s="2" t="s">
        <v>1597</v>
      </c>
    </row>
    <row r="749" spans="1:2">
      <c r="A749" s="2" t="s">
        <v>1598</v>
      </c>
      <c r="B749" s="2" t="s">
        <v>1599</v>
      </c>
    </row>
    <row r="750" spans="1:2">
      <c r="A750" s="2" t="s">
        <v>1600</v>
      </c>
      <c r="B750" s="2" t="s">
        <v>1601</v>
      </c>
    </row>
    <row r="751" spans="1:2">
      <c r="A751" s="2" t="s">
        <v>1602</v>
      </c>
      <c r="B751" s="2" t="s">
        <v>1603</v>
      </c>
    </row>
    <row r="752" spans="1:2">
      <c r="A752" s="2" t="s">
        <v>1604</v>
      </c>
      <c r="B752" s="2" t="s">
        <v>1605</v>
      </c>
    </row>
    <row r="753" spans="1:2">
      <c r="A753" s="2" t="s">
        <v>1606</v>
      </c>
      <c r="B753" s="2" t="s">
        <v>1607</v>
      </c>
    </row>
    <row r="754" spans="1:2">
      <c r="A754" s="2" t="s">
        <v>1608</v>
      </c>
      <c r="B754" s="2" t="s">
        <v>1609</v>
      </c>
    </row>
    <row r="755" spans="1:2">
      <c r="A755" s="2" t="s">
        <v>1610</v>
      </c>
      <c r="B755" s="2" t="s">
        <v>1611</v>
      </c>
    </row>
    <row r="756" spans="1:2">
      <c r="A756" s="2" t="s">
        <v>1612</v>
      </c>
      <c r="B756" s="2" t="s">
        <v>1613</v>
      </c>
    </row>
    <row r="757" spans="1:2">
      <c r="A757" s="2" t="s">
        <v>1614</v>
      </c>
      <c r="B757" s="2" t="s">
        <v>1615</v>
      </c>
    </row>
    <row r="758" spans="1:2">
      <c r="A758" s="2" t="s">
        <v>1616</v>
      </c>
      <c r="B758" s="2" t="s">
        <v>1617</v>
      </c>
    </row>
    <row r="759" spans="1:2">
      <c r="A759" s="2" t="s">
        <v>1618</v>
      </c>
      <c r="B759" s="2" t="s">
        <v>1619</v>
      </c>
    </row>
    <row r="760" spans="1:2">
      <c r="A760" s="2" t="s">
        <v>1620</v>
      </c>
      <c r="B760" s="2" t="s">
        <v>1621</v>
      </c>
    </row>
    <row r="761" spans="1:2">
      <c r="A761" s="2" t="s">
        <v>1622</v>
      </c>
      <c r="B761" s="2" t="s">
        <v>1623</v>
      </c>
    </row>
    <row r="762" spans="1:2">
      <c r="A762" s="2" t="s">
        <v>1624</v>
      </c>
      <c r="B762" s="2" t="s">
        <v>1625</v>
      </c>
    </row>
    <row r="763" spans="1:2">
      <c r="A763" s="2" t="s">
        <v>1626</v>
      </c>
      <c r="B763" s="2" t="s">
        <v>1627</v>
      </c>
    </row>
    <row r="764" spans="1:2">
      <c r="A764" s="2" t="s">
        <v>1628</v>
      </c>
      <c r="B764" s="2" t="s">
        <v>1629</v>
      </c>
    </row>
    <row r="765" spans="1:2">
      <c r="A765" s="2" t="s">
        <v>1630</v>
      </c>
      <c r="B765" s="2" t="s">
        <v>1631</v>
      </c>
    </row>
    <row r="766" spans="1:2">
      <c r="A766" s="2" t="s">
        <v>1632</v>
      </c>
      <c r="B766" s="2" t="s">
        <v>1633</v>
      </c>
    </row>
    <row r="767" spans="1:2">
      <c r="A767" s="2" t="s">
        <v>1634</v>
      </c>
      <c r="B767" s="2" t="s">
        <v>1635</v>
      </c>
    </row>
    <row r="768" spans="1:2">
      <c r="A768" s="2" t="s">
        <v>1636</v>
      </c>
      <c r="B768" s="2" t="s">
        <v>1637</v>
      </c>
    </row>
    <row r="769" spans="1:2">
      <c r="A769" s="2" t="s">
        <v>1638</v>
      </c>
      <c r="B769" s="2" t="s">
        <v>1639</v>
      </c>
    </row>
    <row r="770" spans="1:2">
      <c r="A770" s="2" t="s">
        <v>1640</v>
      </c>
      <c r="B770" s="2" t="s">
        <v>1641</v>
      </c>
    </row>
    <row r="771" spans="1:2">
      <c r="A771" s="2" t="s">
        <v>1642</v>
      </c>
      <c r="B771" s="2" t="s">
        <v>1643</v>
      </c>
    </row>
    <row r="772" spans="1:2">
      <c r="A772" s="2" t="s">
        <v>1644</v>
      </c>
      <c r="B772" s="2" t="s">
        <v>1645</v>
      </c>
    </row>
    <row r="773" spans="1:2">
      <c r="A773" s="2" t="s">
        <v>1646</v>
      </c>
      <c r="B773" s="2" t="s">
        <v>1647</v>
      </c>
    </row>
    <row r="774" spans="1:2">
      <c r="A774" s="2" t="s">
        <v>1648</v>
      </c>
      <c r="B774" s="2" t="s">
        <v>1649</v>
      </c>
    </row>
    <row r="775" spans="1:2">
      <c r="A775" s="2" t="s">
        <v>1650</v>
      </c>
      <c r="B775" s="2" t="s">
        <v>1651</v>
      </c>
    </row>
    <row r="776" spans="1:2">
      <c r="A776" s="2" t="s">
        <v>1652</v>
      </c>
      <c r="B776" s="2" t="s">
        <v>1653</v>
      </c>
    </row>
    <row r="777" spans="1:2">
      <c r="A777" s="2" t="s">
        <v>1654</v>
      </c>
      <c r="B777" s="2" t="s">
        <v>1655</v>
      </c>
    </row>
    <row r="778" spans="1:2">
      <c r="A778" s="2" t="s">
        <v>1656</v>
      </c>
      <c r="B778" s="2" t="s">
        <v>1657</v>
      </c>
    </row>
    <row r="779" spans="1:2">
      <c r="A779" s="2" t="s">
        <v>1658</v>
      </c>
      <c r="B779" s="2" t="s">
        <v>1659</v>
      </c>
    </row>
    <row r="780" spans="1:2">
      <c r="A780" s="2" t="s">
        <v>1660</v>
      </c>
      <c r="B780" s="2" t="s">
        <v>1661</v>
      </c>
    </row>
    <row r="781" spans="1:2">
      <c r="A781" s="2" t="s">
        <v>1662</v>
      </c>
      <c r="B781" s="2" t="s">
        <v>1663</v>
      </c>
    </row>
    <row r="782" spans="1:2">
      <c r="A782" s="2" t="s">
        <v>1664</v>
      </c>
      <c r="B782" s="2" t="s">
        <v>1665</v>
      </c>
    </row>
    <row r="783" spans="1:2">
      <c r="A783" s="2" t="s">
        <v>1666</v>
      </c>
      <c r="B783" s="2" t="s">
        <v>1667</v>
      </c>
    </row>
    <row r="784" spans="1:2">
      <c r="A784" s="2" t="s">
        <v>1668</v>
      </c>
      <c r="B784" s="2" t="s">
        <v>1669</v>
      </c>
    </row>
    <row r="785" spans="1:2">
      <c r="A785" s="2" t="s">
        <v>1670</v>
      </c>
      <c r="B785" s="2" t="s">
        <v>1671</v>
      </c>
    </row>
    <row r="786" spans="1:2">
      <c r="A786" s="2" t="s">
        <v>1672</v>
      </c>
      <c r="B786" s="2" t="s">
        <v>1673</v>
      </c>
    </row>
    <row r="787" spans="1:2">
      <c r="A787" s="2" t="s">
        <v>1674</v>
      </c>
      <c r="B787" s="2" t="s">
        <v>1675</v>
      </c>
    </row>
    <row r="788" spans="1:2">
      <c r="A788" s="2" t="s">
        <v>1676</v>
      </c>
      <c r="B788" s="2" t="s">
        <v>1677</v>
      </c>
    </row>
    <row r="789" spans="1:2">
      <c r="A789" s="2" t="s">
        <v>1678</v>
      </c>
      <c r="B789" s="2" t="s">
        <v>1679</v>
      </c>
    </row>
    <row r="790" spans="1:2">
      <c r="A790" s="2" t="s">
        <v>1680</v>
      </c>
      <c r="B790" s="2" t="s">
        <v>1681</v>
      </c>
    </row>
    <row r="791" spans="1:2">
      <c r="A791" s="2" t="s">
        <v>1682</v>
      </c>
      <c r="B791" s="2" t="s">
        <v>1683</v>
      </c>
    </row>
    <row r="792" spans="1:2">
      <c r="A792" s="2" t="s">
        <v>1684</v>
      </c>
      <c r="B792" s="2" t="s">
        <v>1685</v>
      </c>
    </row>
    <row r="793" spans="1:2">
      <c r="A793" s="2" t="s">
        <v>1686</v>
      </c>
      <c r="B793" s="2" t="s">
        <v>1687</v>
      </c>
    </row>
    <row r="794" spans="1:2">
      <c r="A794" s="2" t="s">
        <v>1688</v>
      </c>
      <c r="B794" s="2" t="s">
        <v>1689</v>
      </c>
    </row>
    <row r="795" spans="1:2">
      <c r="A795" s="2" t="s">
        <v>1690</v>
      </c>
      <c r="B795" s="2" t="s">
        <v>1691</v>
      </c>
    </row>
    <row r="796" spans="1:2">
      <c r="A796" s="2" t="s">
        <v>1692</v>
      </c>
      <c r="B796" s="2" t="s">
        <v>1693</v>
      </c>
    </row>
    <row r="797" spans="1:2">
      <c r="A797" s="2" t="s">
        <v>1694</v>
      </c>
      <c r="B797" s="2" t="s">
        <v>1695</v>
      </c>
    </row>
    <row r="798" spans="1:2">
      <c r="A798" s="2" t="s">
        <v>1696</v>
      </c>
      <c r="B798" s="2" t="s">
        <v>1697</v>
      </c>
    </row>
    <row r="799" spans="1:2">
      <c r="A799" s="2" t="s">
        <v>1698</v>
      </c>
      <c r="B799" s="2" t="s">
        <v>1699</v>
      </c>
    </row>
    <row r="800" spans="1:2">
      <c r="A800" s="2" t="s">
        <v>1700</v>
      </c>
      <c r="B800" s="2" t="s">
        <v>1701</v>
      </c>
    </row>
    <row r="801" spans="1:2">
      <c r="A801" s="2" t="s">
        <v>1702</v>
      </c>
      <c r="B801" s="2" t="s">
        <v>1703</v>
      </c>
    </row>
    <row r="802" spans="1:2">
      <c r="A802" s="2" t="s">
        <v>1704</v>
      </c>
      <c r="B802" s="2" t="s">
        <v>1705</v>
      </c>
    </row>
    <row r="803" spans="1:2">
      <c r="A803" s="2" t="s">
        <v>1706</v>
      </c>
      <c r="B803" s="2" t="s">
        <v>1707</v>
      </c>
    </row>
    <row r="804" spans="1:2">
      <c r="A804" s="2" t="s">
        <v>1708</v>
      </c>
      <c r="B804" s="2" t="s">
        <v>1709</v>
      </c>
    </row>
    <row r="805" spans="1:2">
      <c r="A805" s="2" t="s">
        <v>1710</v>
      </c>
      <c r="B805" s="2" t="s">
        <v>1711</v>
      </c>
    </row>
    <row r="806" spans="1:2">
      <c r="A806" s="2" t="s">
        <v>1712</v>
      </c>
      <c r="B806" s="2" t="s">
        <v>1713</v>
      </c>
    </row>
    <row r="807" spans="1:2">
      <c r="A807" s="2" t="s">
        <v>1714</v>
      </c>
      <c r="B807" s="2" t="s">
        <v>1715</v>
      </c>
    </row>
    <row r="808" spans="1:2">
      <c r="A808" s="2" t="s">
        <v>1716</v>
      </c>
      <c r="B808" s="2" t="s">
        <v>1717</v>
      </c>
    </row>
    <row r="809" spans="1:2">
      <c r="A809" s="2" t="s">
        <v>1718</v>
      </c>
      <c r="B809" s="2" t="s">
        <v>1719</v>
      </c>
    </row>
    <row r="810" spans="1:2">
      <c r="A810" s="2" t="s">
        <v>1720</v>
      </c>
      <c r="B810" s="2" t="s">
        <v>1721</v>
      </c>
    </row>
    <row r="811" spans="1:2">
      <c r="A811" s="2" t="s">
        <v>1722</v>
      </c>
      <c r="B811" s="2" t="s">
        <v>1723</v>
      </c>
    </row>
    <row r="812" spans="1:2">
      <c r="A812" s="2" t="s">
        <v>1724</v>
      </c>
      <c r="B812" s="2" t="s">
        <v>1725</v>
      </c>
    </row>
    <row r="813" spans="1:2">
      <c r="A813" s="2" t="s">
        <v>1726</v>
      </c>
      <c r="B813" s="2" t="s">
        <v>1727</v>
      </c>
    </row>
    <row r="814" spans="1:2">
      <c r="A814" s="2" t="s">
        <v>1728</v>
      </c>
      <c r="B814" s="2" t="s">
        <v>1729</v>
      </c>
    </row>
    <row r="815" spans="1:2">
      <c r="A815" s="2" t="s">
        <v>1730</v>
      </c>
      <c r="B815" s="2" t="s">
        <v>1731</v>
      </c>
    </row>
    <row r="816" spans="1:2">
      <c r="A816" s="2" t="s">
        <v>1732</v>
      </c>
      <c r="B816" s="2" t="s">
        <v>1733</v>
      </c>
    </row>
    <row r="817" spans="1:2">
      <c r="A817" s="2" t="s">
        <v>1734</v>
      </c>
      <c r="B817" s="2" t="s">
        <v>629</v>
      </c>
    </row>
    <row r="818" spans="1:2">
      <c r="A818" s="2" t="s">
        <v>1735</v>
      </c>
      <c r="B818" s="2" t="s">
        <v>1736</v>
      </c>
    </row>
    <row r="819" spans="1:2">
      <c r="A819" s="2" t="s">
        <v>1737</v>
      </c>
      <c r="B819" s="2" t="s">
        <v>1061</v>
      </c>
    </row>
    <row r="820" spans="1:2">
      <c r="A820" s="2" t="s">
        <v>1738</v>
      </c>
      <c r="B820" s="2" t="s">
        <v>1739</v>
      </c>
    </row>
    <row r="821" spans="1:2">
      <c r="A821" s="2" t="s">
        <v>1740</v>
      </c>
      <c r="B821" s="2" t="s">
        <v>1741</v>
      </c>
    </row>
    <row r="822" spans="1:2">
      <c r="A822" s="2" t="s">
        <v>1742</v>
      </c>
      <c r="B822" s="2" t="s">
        <v>1743</v>
      </c>
    </row>
    <row r="823" spans="1:2">
      <c r="A823" s="2" t="s">
        <v>1744</v>
      </c>
      <c r="B823" s="2" t="s">
        <v>1745</v>
      </c>
    </row>
    <row r="824" spans="1:2">
      <c r="A824" s="2" t="s">
        <v>1746</v>
      </c>
      <c r="B824" s="2" t="s">
        <v>1747</v>
      </c>
    </row>
    <row r="825" spans="1:2">
      <c r="A825" s="2" t="s">
        <v>1748</v>
      </c>
      <c r="B825" s="2" t="s">
        <v>1749</v>
      </c>
    </row>
    <row r="826" spans="1:2">
      <c r="A826" s="2" t="s">
        <v>1750</v>
      </c>
      <c r="B826" s="2" t="s">
        <v>1751</v>
      </c>
    </row>
    <row r="827" spans="1:2">
      <c r="A827" s="2" t="s">
        <v>1752</v>
      </c>
      <c r="B827" s="2" t="s">
        <v>1753</v>
      </c>
    </row>
    <row r="828" spans="1:2">
      <c r="A828" s="2" t="s">
        <v>1754</v>
      </c>
      <c r="B828" s="2" t="s">
        <v>1755</v>
      </c>
    </row>
    <row r="829" spans="1:2">
      <c r="A829" s="2" t="s">
        <v>1756</v>
      </c>
      <c r="B829" s="2" t="s">
        <v>1757</v>
      </c>
    </row>
    <row r="830" spans="1:2">
      <c r="A830" s="2" t="s">
        <v>1758</v>
      </c>
      <c r="B830" s="2" t="s">
        <v>1759</v>
      </c>
    </row>
    <row r="831" spans="1:2">
      <c r="A831" s="2" t="s">
        <v>1760</v>
      </c>
      <c r="B831" s="2" t="s">
        <v>1761</v>
      </c>
    </row>
    <row r="832" spans="1:2">
      <c r="A832" s="2" t="s">
        <v>1762</v>
      </c>
      <c r="B832" s="2" t="s">
        <v>1763</v>
      </c>
    </row>
    <row r="833" spans="1:2">
      <c r="A833" s="2" t="s">
        <v>1764</v>
      </c>
      <c r="B833" s="2" t="s">
        <v>1765</v>
      </c>
    </row>
    <row r="834" spans="1:2">
      <c r="A834" s="2" t="s">
        <v>1766</v>
      </c>
      <c r="B834" s="2" t="s">
        <v>1767</v>
      </c>
    </row>
    <row r="835" spans="1:2">
      <c r="A835" s="2" t="s">
        <v>1768</v>
      </c>
      <c r="B835" s="2" t="s">
        <v>1769</v>
      </c>
    </row>
    <row r="836" spans="1:2">
      <c r="A836" s="2" t="s">
        <v>1770</v>
      </c>
      <c r="B836" s="2" t="s">
        <v>1771</v>
      </c>
    </row>
    <row r="837" spans="1:2">
      <c r="A837" s="2" t="s">
        <v>1772</v>
      </c>
      <c r="B837" s="2" t="s">
        <v>1773</v>
      </c>
    </row>
    <row r="838" spans="1:2">
      <c r="A838" s="2" t="s">
        <v>1774</v>
      </c>
      <c r="B838" s="2" t="s">
        <v>1775</v>
      </c>
    </row>
    <row r="839" spans="1:2">
      <c r="A839" s="2" t="s">
        <v>1776</v>
      </c>
      <c r="B839" s="2" t="s">
        <v>1777</v>
      </c>
    </row>
    <row r="840" spans="1:2">
      <c r="A840" s="2" t="s">
        <v>1778</v>
      </c>
      <c r="B840" s="2" t="s">
        <v>1779</v>
      </c>
    </row>
    <row r="841" spans="1:2">
      <c r="A841" s="2" t="s">
        <v>1780</v>
      </c>
      <c r="B841" s="2" t="s">
        <v>1781</v>
      </c>
    </row>
    <row r="842" spans="1:2">
      <c r="A842" s="2" t="s">
        <v>1782</v>
      </c>
      <c r="B842" s="2" t="s">
        <v>1783</v>
      </c>
    </row>
    <row r="843" spans="1:2">
      <c r="A843" s="2" t="s">
        <v>1784</v>
      </c>
      <c r="B843" s="2" t="s">
        <v>1785</v>
      </c>
    </row>
    <row r="844" spans="1:2">
      <c r="A844" s="2" t="s">
        <v>1786</v>
      </c>
      <c r="B844" s="2" t="s">
        <v>1787</v>
      </c>
    </row>
    <row r="845" spans="1:2">
      <c r="A845" s="2" t="s">
        <v>1788</v>
      </c>
      <c r="B845" s="2" t="s">
        <v>1789</v>
      </c>
    </row>
    <row r="846" spans="1:2">
      <c r="A846" s="2" t="s">
        <v>1790</v>
      </c>
      <c r="B846" s="2" t="s">
        <v>1791</v>
      </c>
    </row>
    <row r="847" spans="1:2">
      <c r="A847" s="2" t="s">
        <v>1792</v>
      </c>
      <c r="B847" s="2" t="s">
        <v>1793</v>
      </c>
    </row>
    <row r="848" spans="1:2">
      <c r="A848" s="2" t="s">
        <v>1794</v>
      </c>
      <c r="B848" s="2" t="s">
        <v>1795</v>
      </c>
    </row>
    <row r="849" spans="1:2">
      <c r="A849" s="2" t="s">
        <v>1796</v>
      </c>
      <c r="B849" s="2" t="s">
        <v>1797</v>
      </c>
    </row>
    <row r="850" spans="1:2">
      <c r="A850" s="2" t="s">
        <v>1798</v>
      </c>
      <c r="B850" s="2" t="s">
        <v>1799</v>
      </c>
    </row>
    <row r="851" spans="1:2">
      <c r="A851" s="2" t="s">
        <v>1800</v>
      </c>
      <c r="B851" s="2" t="s">
        <v>1801</v>
      </c>
    </row>
    <row r="852" spans="1:2">
      <c r="A852" s="2" t="s">
        <v>1802</v>
      </c>
      <c r="B852" s="2" t="s">
        <v>1803</v>
      </c>
    </row>
    <row r="853" spans="1:2">
      <c r="A853" s="2" t="s">
        <v>1804</v>
      </c>
      <c r="B853" s="2" t="s">
        <v>1805</v>
      </c>
    </row>
    <row r="854" spans="1:2">
      <c r="A854" s="2" t="s">
        <v>1806</v>
      </c>
      <c r="B854" s="2" t="s">
        <v>1807</v>
      </c>
    </row>
    <row r="855" spans="1:2">
      <c r="A855" s="2" t="s">
        <v>1808</v>
      </c>
      <c r="B855" s="2" t="s">
        <v>1809</v>
      </c>
    </row>
    <row r="856" spans="1:2">
      <c r="A856" s="2" t="s">
        <v>1810</v>
      </c>
      <c r="B856" s="2" t="s">
        <v>1811</v>
      </c>
    </row>
    <row r="857" spans="1:2">
      <c r="A857" s="2" t="s">
        <v>1812</v>
      </c>
      <c r="B857" s="2" t="s">
        <v>1813</v>
      </c>
    </row>
    <row r="858" spans="1:2">
      <c r="A858" s="2" t="s">
        <v>1814</v>
      </c>
      <c r="B858" s="2" t="s">
        <v>1815</v>
      </c>
    </row>
    <row r="859" spans="1:2">
      <c r="A859" s="2" t="s">
        <v>1816</v>
      </c>
      <c r="B859" s="2" t="s">
        <v>1817</v>
      </c>
    </row>
    <row r="860" spans="1:2">
      <c r="A860" s="2" t="s">
        <v>1818</v>
      </c>
      <c r="B860" s="2" t="s">
        <v>1819</v>
      </c>
    </row>
    <row r="861" spans="1:2">
      <c r="A861" s="2" t="s">
        <v>1820</v>
      </c>
      <c r="B861" s="2" t="s">
        <v>1821</v>
      </c>
    </row>
    <row r="862" spans="1:2">
      <c r="A862" s="2" t="s">
        <v>1822</v>
      </c>
      <c r="B862" s="2" t="s">
        <v>1823</v>
      </c>
    </row>
    <row r="863" spans="1:2">
      <c r="A863" s="2" t="s">
        <v>1824</v>
      </c>
      <c r="B863" s="2" t="s">
        <v>1825</v>
      </c>
    </row>
    <row r="864" spans="1:2">
      <c r="A864" s="2" t="s">
        <v>1826</v>
      </c>
      <c r="B864" s="2" t="s">
        <v>1827</v>
      </c>
    </row>
    <row r="865" spans="1:2">
      <c r="A865" s="2" t="s">
        <v>1828</v>
      </c>
      <c r="B865" s="2" t="s">
        <v>1829</v>
      </c>
    </row>
    <row r="866" spans="1:2">
      <c r="A866" s="2" t="s">
        <v>1830</v>
      </c>
      <c r="B866" s="2" t="s">
        <v>1831</v>
      </c>
    </row>
    <row r="867" spans="1:2">
      <c r="A867" s="2" t="s">
        <v>1832</v>
      </c>
      <c r="B867" s="2" t="s">
        <v>1833</v>
      </c>
    </row>
    <row r="868" spans="1:2">
      <c r="A868" s="2" t="s">
        <v>1834</v>
      </c>
      <c r="B868" s="2" t="s">
        <v>1835</v>
      </c>
    </row>
    <row r="869" spans="1:2">
      <c r="A869" s="2" t="s">
        <v>1836</v>
      </c>
      <c r="B869" s="2" t="s">
        <v>1837</v>
      </c>
    </row>
    <row r="870" spans="1:2">
      <c r="A870" s="2" t="s">
        <v>1838</v>
      </c>
      <c r="B870" s="2" t="s">
        <v>1839</v>
      </c>
    </row>
    <row r="871" spans="1:2">
      <c r="A871" s="2" t="s">
        <v>1840</v>
      </c>
      <c r="B871" s="2" t="s">
        <v>1841</v>
      </c>
    </row>
    <row r="872" spans="1:2">
      <c r="A872" s="2" t="s">
        <v>1842</v>
      </c>
      <c r="B872" s="2" t="s">
        <v>1843</v>
      </c>
    </row>
    <row r="873" spans="1:2">
      <c r="A873" s="2" t="s">
        <v>1844</v>
      </c>
      <c r="B873" s="2" t="s">
        <v>1845</v>
      </c>
    </row>
    <row r="874" spans="1:2">
      <c r="A874" s="2" t="s">
        <v>1846</v>
      </c>
      <c r="B874" s="2" t="s">
        <v>1847</v>
      </c>
    </row>
    <row r="875" spans="1:2">
      <c r="A875" s="2" t="s">
        <v>1848</v>
      </c>
      <c r="B875" s="2" t="s">
        <v>1849</v>
      </c>
    </row>
    <row r="876" spans="1:2">
      <c r="A876" s="2" t="s">
        <v>1850</v>
      </c>
      <c r="B876" s="2" t="s">
        <v>1851</v>
      </c>
    </row>
    <row r="877" spans="1:2">
      <c r="A877" s="2" t="s">
        <v>1852</v>
      </c>
      <c r="B877" s="2" t="s">
        <v>1853</v>
      </c>
    </row>
    <row r="878" spans="1:2">
      <c r="A878" s="2" t="s">
        <v>1854</v>
      </c>
      <c r="B878" s="2" t="s">
        <v>1855</v>
      </c>
    </row>
    <row r="879" spans="1:2">
      <c r="A879" s="2" t="s">
        <v>1856</v>
      </c>
      <c r="B879" s="2" t="s">
        <v>1857</v>
      </c>
    </row>
    <row r="880" spans="1:2">
      <c r="A880" s="2" t="s">
        <v>1858</v>
      </c>
      <c r="B880" s="2" t="s">
        <v>1859</v>
      </c>
    </row>
    <row r="881" spans="1:2">
      <c r="A881" s="2" t="s">
        <v>1860</v>
      </c>
      <c r="B881" s="2" t="s">
        <v>1861</v>
      </c>
    </row>
    <row r="882" spans="1:2">
      <c r="A882" s="2" t="s">
        <v>1862</v>
      </c>
      <c r="B882" s="2" t="s">
        <v>1863</v>
      </c>
    </row>
    <row r="883" spans="1:2">
      <c r="A883" s="2" t="s">
        <v>1864</v>
      </c>
      <c r="B883" s="2" t="s">
        <v>1865</v>
      </c>
    </row>
    <row r="884" spans="1:2">
      <c r="A884" s="2" t="s">
        <v>1866</v>
      </c>
      <c r="B884" s="2" t="s">
        <v>1867</v>
      </c>
    </row>
    <row r="885" spans="1:2">
      <c r="A885" s="2" t="s">
        <v>1868</v>
      </c>
      <c r="B885" s="2" t="s">
        <v>1869</v>
      </c>
    </row>
    <row r="886" spans="1:2">
      <c r="A886" s="2" t="s">
        <v>1870</v>
      </c>
      <c r="B886" s="2" t="s">
        <v>259</v>
      </c>
    </row>
    <row r="887" spans="1:2">
      <c r="A887" s="2" t="s">
        <v>1871</v>
      </c>
      <c r="B887" s="2" t="s">
        <v>1872</v>
      </c>
    </row>
    <row r="888" spans="1:2">
      <c r="A888" s="2" t="s">
        <v>1873</v>
      </c>
      <c r="B888" s="2" t="s">
        <v>1874</v>
      </c>
    </row>
    <row r="889" spans="1:2">
      <c r="A889" s="2" t="s">
        <v>1875</v>
      </c>
      <c r="B889" s="2" t="s">
        <v>1876</v>
      </c>
    </row>
    <row r="890" spans="1:2">
      <c r="A890" s="2" t="s">
        <v>1877</v>
      </c>
      <c r="B890" s="2" t="s">
        <v>1878</v>
      </c>
    </row>
    <row r="891" spans="1:2">
      <c r="A891" s="2" t="s">
        <v>1879</v>
      </c>
      <c r="B891" s="2" t="s">
        <v>1880</v>
      </c>
    </row>
    <row r="892" spans="1:2">
      <c r="A892" s="2" t="s">
        <v>1881</v>
      </c>
      <c r="B892" s="2" t="s">
        <v>1882</v>
      </c>
    </row>
    <row r="893" spans="1:2">
      <c r="A893" s="2" t="s">
        <v>1883</v>
      </c>
      <c r="B893" s="2" t="s">
        <v>1884</v>
      </c>
    </row>
    <row r="894" spans="1:2">
      <c r="A894" s="2" t="s">
        <v>1885</v>
      </c>
      <c r="B894" s="2" t="s">
        <v>1886</v>
      </c>
    </row>
    <row r="895" spans="1:2">
      <c r="A895" s="2" t="s">
        <v>1887</v>
      </c>
      <c r="B895" s="2" t="s">
        <v>1888</v>
      </c>
    </row>
    <row r="896" spans="1:2">
      <c r="A896" s="2" t="s">
        <v>1889</v>
      </c>
      <c r="B896" s="2" t="s">
        <v>1890</v>
      </c>
    </row>
    <row r="897" spans="1:2">
      <c r="A897" s="2" t="s">
        <v>1891</v>
      </c>
      <c r="B897" s="2" t="s">
        <v>1892</v>
      </c>
    </row>
    <row r="898" spans="1:2">
      <c r="A898" s="2" t="s">
        <v>1893</v>
      </c>
      <c r="B898" s="2" t="s">
        <v>1894</v>
      </c>
    </row>
    <row r="899" spans="1:2">
      <c r="A899" s="2" t="s">
        <v>1895</v>
      </c>
      <c r="B899" s="2" t="s">
        <v>1896</v>
      </c>
    </row>
    <row r="900" spans="1:2">
      <c r="A900" s="2" t="s">
        <v>1897</v>
      </c>
      <c r="B900" s="2" t="s">
        <v>1898</v>
      </c>
    </row>
    <row r="901" spans="1:2">
      <c r="A901" s="2" t="s">
        <v>1899</v>
      </c>
      <c r="B901" s="2" t="s">
        <v>1900</v>
      </c>
    </row>
    <row r="902" spans="1:2">
      <c r="A902" s="2" t="s">
        <v>1901</v>
      </c>
      <c r="B902" s="2" t="s">
        <v>1902</v>
      </c>
    </row>
    <row r="903" spans="1:2">
      <c r="A903" s="2" t="s">
        <v>1903</v>
      </c>
      <c r="B903" s="2" t="s">
        <v>1904</v>
      </c>
    </row>
    <row r="904" spans="1:2">
      <c r="A904" s="2" t="s">
        <v>1905</v>
      </c>
      <c r="B904" s="2" t="s">
        <v>1906</v>
      </c>
    </row>
    <row r="905" spans="1:2">
      <c r="A905" s="2" t="s">
        <v>1907</v>
      </c>
      <c r="B905" s="2" t="s">
        <v>1908</v>
      </c>
    </row>
    <row r="906" spans="1:2">
      <c r="A906" s="2" t="s">
        <v>1909</v>
      </c>
      <c r="B906" s="2" t="s">
        <v>1910</v>
      </c>
    </row>
    <row r="907" spans="1:2">
      <c r="A907" s="2" t="s">
        <v>1911</v>
      </c>
      <c r="B907" s="2" t="s">
        <v>1912</v>
      </c>
    </row>
    <row r="908" spans="1:2">
      <c r="A908" s="2" t="s">
        <v>1913</v>
      </c>
      <c r="B908" s="2" t="s">
        <v>1914</v>
      </c>
    </row>
    <row r="909" spans="1:2">
      <c r="A909" s="2" t="s">
        <v>1915</v>
      </c>
      <c r="B909" s="2" t="s">
        <v>1916</v>
      </c>
    </row>
    <row r="910" spans="1:2">
      <c r="A910" s="2" t="s">
        <v>1917</v>
      </c>
      <c r="B910" s="2" t="s">
        <v>1155</v>
      </c>
    </row>
    <row r="911" spans="1:2">
      <c r="A911" s="2" t="s">
        <v>1918</v>
      </c>
      <c r="B911" s="2" t="s">
        <v>1919</v>
      </c>
    </row>
    <row r="912" spans="1:2">
      <c r="A912" s="2" t="s">
        <v>1920</v>
      </c>
      <c r="B912" s="2" t="s">
        <v>1921</v>
      </c>
    </row>
    <row r="913" spans="1:2">
      <c r="A913" s="2" t="s">
        <v>1922</v>
      </c>
      <c r="B913" s="2" t="s">
        <v>1923</v>
      </c>
    </row>
    <row r="914" spans="1:2">
      <c r="A914" s="2" t="s">
        <v>1924</v>
      </c>
      <c r="B914" s="2" t="s">
        <v>1925</v>
      </c>
    </row>
    <row r="915" spans="1:2">
      <c r="A915" s="2" t="s">
        <v>1926</v>
      </c>
      <c r="B915" s="2" t="s">
        <v>1927</v>
      </c>
    </row>
    <row r="916" spans="1:2">
      <c r="A916" s="2" t="s">
        <v>1928</v>
      </c>
      <c r="B916" s="2" t="s">
        <v>1929</v>
      </c>
    </row>
    <row r="917" spans="1:2">
      <c r="A917" s="2" t="s">
        <v>1930</v>
      </c>
      <c r="B917" s="2" t="s">
        <v>1931</v>
      </c>
    </row>
    <row r="918" spans="1:2">
      <c r="A918" s="2" t="s">
        <v>1932</v>
      </c>
      <c r="B918" s="2" t="s">
        <v>1933</v>
      </c>
    </row>
    <row r="919" spans="1:2">
      <c r="A919" s="2" t="s">
        <v>1934</v>
      </c>
      <c r="B919" s="2" t="s">
        <v>1935</v>
      </c>
    </row>
    <row r="920" spans="1:2">
      <c r="A920" s="2" t="s">
        <v>1936</v>
      </c>
      <c r="B920" s="2" t="s">
        <v>1937</v>
      </c>
    </row>
    <row r="921" spans="1:2">
      <c r="A921" s="2" t="s">
        <v>1938</v>
      </c>
      <c r="B921" s="2" t="s">
        <v>1939</v>
      </c>
    </row>
    <row r="922" spans="1:2">
      <c r="A922" s="2" t="s">
        <v>1940</v>
      </c>
      <c r="B922" s="2" t="s">
        <v>1941</v>
      </c>
    </row>
    <row r="923" spans="1:2">
      <c r="A923" s="2" t="s">
        <v>1942</v>
      </c>
      <c r="B923" s="2" t="s">
        <v>1943</v>
      </c>
    </row>
    <row r="924" spans="1:2">
      <c r="A924" s="2" t="s">
        <v>1944</v>
      </c>
      <c r="B924" s="2" t="s">
        <v>1945</v>
      </c>
    </row>
    <row r="925" spans="1:2">
      <c r="A925" s="2" t="s">
        <v>1946</v>
      </c>
      <c r="B925" s="2" t="s">
        <v>1947</v>
      </c>
    </row>
    <row r="926" spans="1:2">
      <c r="A926" s="2" t="s">
        <v>1948</v>
      </c>
      <c r="B926" s="2" t="s">
        <v>1949</v>
      </c>
    </row>
    <row r="927" spans="1:2">
      <c r="A927" s="2" t="s">
        <v>1950</v>
      </c>
      <c r="B927" s="2" t="s">
        <v>1951</v>
      </c>
    </row>
    <row r="928" spans="1:2">
      <c r="A928" s="2" t="s">
        <v>1952</v>
      </c>
      <c r="B928" s="2" t="s">
        <v>1953</v>
      </c>
    </row>
    <row r="929" spans="1:2">
      <c r="A929" s="2" t="s">
        <v>1954</v>
      </c>
      <c r="B929" s="2" t="s">
        <v>1955</v>
      </c>
    </row>
    <row r="930" spans="1:2">
      <c r="A930" s="2" t="s">
        <v>1956</v>
      </c>
      <c r="B930" s="2" t="s">
        <v>1957</v>
      </c>
    </row>
    <row r="931" spans="1:2">
      <c r="A931" s="2" t="s">
        <v>1958</v>
      </c>
      <c r="B931" s="2" t="s">
        <v>1959</v>
      </c>
    </row>
    <row r="932" spans="1:2">
      <c r="A932" s="2" t="s">
        <v>1960</v>
      </c>
      <c r="B932" s="2" t="s">
        <v>1961</v>
      </c>
    </row>
    <row r="933" spans="1:2">
      <c r="A933" s="2" t="s">
        <v>1962</v>
      </c>
      <c r="B933" s="2" t="s">
        <v>1963</v>
      </c>
    </row>
    <row r="934" spans="1:2">
      <c r="A934" s="2" t="s">
        <v>1964</v>
      </c>
      <c r="B934" s="2" t="s">
        <v>1965</v>
      </c>
    </row>
    <row r="935" spans="1:2">
      <c r="A935" s="2" t="s">
        <v>1966</v>
      </c>
      <c r="B935" s="2" t="s">
        <v>1967</v>
      </c>
    </row>
    <row r="936" spans="1:2">
      <c r="A936" s="2" t="s">
        <v>1968</v>
      </c>
      <c r="B936" s="2" t="s">
        <v>1969</v>
      </c>
    </row>
    <row r="937" spans="1:2">
      <c r="A937" s="2" t="s">
        <v>1970</v>
      </c>
      <c r="B937" s="2" t="s">
        <v>1971</v>
      </c>
    </row>
    <row r="938" spans="1:2">
      <c r="A938" s="2" t="s">
        <v>1972</v>
      </c>
      <c r="B938" s="2" t="s">
        <v>1973</v>
      </c>
    </row>
    <row r="939" spans="1:2">
      <c r="A939" s="2" t="s">
        <v>1974</v>
      </c>
      <c r="B939" s="2" t="s">
        <v>1975</v>
      </c>
    </row>
    <row r="940" spans="1:2">
      <c r="A940" s="2" t="s">
        <v>1976</v>
      </c>
      <c r="B940" s="2" t="s">
        <v>1977</v>
      </c>
    </row>
    <row r="941" spans="1:2">
      <c r="A941" s="2" t="s">
        <v>1978</v>
      </c>
      <c r="B941" s="2" t="s">
        <v>1979</v>
      </c>
    </row>
    <row r="942" spans="1:2">
      <c r="A942" s="2" t="s">
        <v>1980</v>
      </c>
      <c r="B942" s="2" t="s">
        <v>1981</v>
      </c>
    </row>
    <row r="943" spans="1:2">
      <c r="A943" s="2" t="s">
        <v>1982</v>
      </c>
      <c r="B943" s="2" t="s">
        <v>1983</v>
      </c>
    </row>
    <row r="944" spans="1:2">
      <c r="A944" s="2" t="s">
        <v>1984</v>
      </c>
      <c r="B944" s="2" t="s">
        <v>1985</v>
      </c>
    </row>
    <row r="945" spans="1:2">
      <c r="A945" s="2" t="s">
        <v>1986</v>
      </c>
      <c r="B945" s="2" t="s">
        <v>1987</v>
      </c>
    </row>
    <row r="946" spans="1:2">
      <c r="A946" s="2" t="s">
        <v>1988</v>
      </c>
      <c r="B946" s="2" t="s">
        <v>1989</v>
      </c>
    </row>
    <row r="947" spans="1:2">
      <c r="A947" s="2" t="s">
        <v>1990</v>
      </c>
      <c r="B947" s="2" t="s">
        <v>1991</v>
      </c>
    </row>
    <row r="948" spans="1:2">
      <c r="A948" s="2" t="s">
        <v>1992</v>
      </c>
      <c r="B948" s="2" t="s">
        <v>1993</v>
      </c>
    </row>
    <row r="949" spans="1:2">
      <c r="A949" s="2" t="s">
        <v>1994</v>
      </c>
      <c r="B949" s="2" t="s">
        <v>1995</v>
      </c>
    </row>
    <row r="950" spans="1:2">
      <c r="A950" s="2" t="s">
        <v>1996</v>
      </c>
      <c r="B950" s="2" t="s">
        <v>1997</v>
      </c>
    </row>
    <row r="951" spans="1:2">
      <c r="A951" s="2" t="s">
        <v>1998</v>
      </c>
      <c r="B951" s="2" t="s">
        <v>1999</v>
      </c>
    </row>
    <row r="952" spans="1:2">
      <c r="A952" s="2" t="s">
        <v>2000</v>
      </c>
      <c r="B952" s="2" t="s">
        <v>2001</v>
      </c>
    </row>
    <row r="953" spans="1:2">
      <c r="A953" s="2" t="s">
        <v>2002</v>
      </c>
      <c r="B953" s="2" t="s">
        <v>2003</v>
      </c>
    </row>
    <row r="954" spans="1:2">
      <c r="A954" s="2" t="s">
        <v>2004</v>
      </c>
      <c r="B954" s="2" t="s">
        <v>2005</v>
      </c>
    </row>
    <row r="955" spans="1:2">
      <c r="A955" s="2" t="s">
        <v>2006</v>
      </c>
      <c r="B955" s="2" t="s">
        <v>2007</v>
      </c>
    </row>
    <row r="956" spans="1:2">
      <c r="A956" s="2" t="s">
        <v>2008</v>
      </c>
      <c r="B956" s="2" t="s">
        <v>2009</v>
      </c>
    </row>
    <row r="957" spans="1:2">
      <c r="A957" s="2" t="s">
        <v>2010</v>
      </c>
      <c r="B957" s="2" t="s">
        <v>2011</v>
      </c>
    </row>
    <row r="958" spans="1:2">
      <c r="A958" s="2" t="s">
        <v>2012</v>
      </c>
      <c r="B958" s="2" t="s">
        <v>2013</v>
      </c>
    </row>
    <row r="959" spans="1:2">
      <c r="A959" s="2" t="s">
        <v>2014</v>
      </c>
      <c r="B959" s="2" t="s">
        <v>2015</v>
      </c>
    </row>
    <row r="960" spans="1:2">
      <c r="A960" s="2" t="s">
        <v>2016</v>
      </c>
      <c r="B960" s="2" t="s">
        <v>2017</v>
      </c>
    </row>
    <row r="961" spans="1:2">
      <c r="A961" s="2" t="s">
        <v>2018</v>
      </c>
      <c r="B961" s="2" t="s">
        <v>2019</v>
      </c>
    </row>
    <row r="962" spans="1:2">
      <c r="A962" s="2" t="s">
        <v>2020</v>
      </c>
      <c r="B962" s="2" t="s">
        <v>2021</v>
      </c>
    </row>
    <row r="963" spans="1:2">
      <c r="A963" s="2" t="s">
        <v>2022</v>
      </c>
      <c r="B963" s="2" t="s">
        <v>2023</v>
      </c>
    </row>
    <row r="964" spans="1:2">
      <c r="A964" s="2" t="s">
        <v>2024</v>
      </c>
      <c r="B964" s="2" t="s">
        <v>2025</v>
      </c>
    </row>
    <row r="965" spans="1:2">
      <c r="A965" s="2" t="s">
        <v>2026</v>
      </c>
      <c r="B965" s="2" t="s">
        <v>2027</v>
      </c>
    </row>
    <row r="966" spans="1:2">
      <c r="A966" s="2" t="s">
        <v>2028</v>
      </c>
      <c r="B966" s="2" t="s">
        <v>2029</v>
      </c>
    </row>
    <row r="967" spans="1:2">
      <c r="A967" s="2" t="s">
        <v>2030</v>
      </c>
      <c r="B967" s="2" t="s">
        <v>2031</v>
      </c>
    </row>
    <row r="968" spans="1:2">
      <c r="A968" s="2" t="s">
        <v>2032</v>
      </c>
      <c r="B968" s="2" t="s">
        <v>2033</v>
      </c>
    </row>
    <row r="969" spans="1:2">
      <c r="A969" s="2" t="s">
        <v>2034</v>
      </c>
      <c r="B969" s="2" t="s">
        <v>2035</v>
      </c>
    </row>
    <row r="970" spans="1:2">
      <c r="A970" s="2" t="s">
        <v>2036</v>
      </c>
      <c r="B970" s="2" t="s">
        <v>2037</v>
      </c>
    </row>
    <row r="971" spans="1:2">
      <c r="A971" s="2" t="s">
        <v>2038</v>
      </c>
      <c r="B971" s="2" t="s">
        <v>2039</v>
      </c>
    </row>
    <row r="972" spans="1:2">
      <c r="A972" s="2" t="s">
        <v>2040</v>
      </c>
      <c r="B972" s="2" t="s">
        <v>2041</v>
      </c>
    </row>
    <row r="973" spans="1:2">
      <c r="A973" s="2" t="s">
        <v>2042</v>
      </c>
      <c r="B973" s="2" t="s">
        <v>2043</v>
      </c>
    </row>
    <row r="974" spans="1:2">
      <c r="A974" s="2" t="s">
        <v>2044</v>
      </c>
      <c r="B974" s="2" t="s">
        <v>2045</v>
      </c>
    </row>
    <row r="975" spans="1:2">
      <c r="A975" s="2" t="s">
        <v>2046</v>
      </c>
      <c r="B975" s="2" t="s">
        <v>2047</v>
      </c>
    </row>
    <row r="976" spans="1:2">
      <c r="A976" s="2" t="s">
        <v>2048</v>
      </c>
      <c r="B976" s="2" t="s">
        <v>2049</v>
      </c>
    </row>
    <row r="977" spans="1:2">
      <c r="A977" s="2" t="s">
        <v>2050</v>
      </c>
      <c r="B977" s="2" t="s">
        <v>2051</v>
      </c>
    </row>
    <row r="978" spans="1:2">
      <c r="A978" s="2" t="s">
        <v>2052</v>
      </c>
      <c r="B978" s="2" t="s">
        <v>2053</v>
      </c>
    </row>
    <row r="979" spans="1:2">
      <c r="A979" s="2" t="s">
        <v>2054</v>
      </c>
      <c r="B979" s="2" t="s">
        <v>2055</v>
      </c>
    </row>
    <row r="980" spans="1:2">
      <c r="A980" s="2" t="s">
        <v>2056</v>
      </c>
      <c r="B980" s="2" t="s">
        <v>2057</v>
      </c>
    </row>
    <row r="981" spans="1:2">
      <c r="A981" s="2" t="s">
        <v>2058</v>
      </c>
      <c r="B981" s="2" t="s">
        <v>2059</v>
      </c>
    </row>
    <row r="982" spans="1:2">
      <c r="A982" s="2" t="s">
        <v>2060</v>
      </c>
      <c r="B982" s="2" t="s">
        <v>2061</v>
      </c>
    </row>
    <row r="983" spans="1:2">
      <c r="A983" s="2" t="s">
        <v>2062</v>
      </c>
      <c r="B983" s="2" t="s">
        <v>2063</v>
      </c>
    </row>
    <row r="984" spans="1:2">
      <c r="A984" s="2" t="s">
        <v>2064</v>
      </c>
      <c r="B984" s="2" t="s">
        <v>2065</v>
      </c>
    </row>
    <row r="985" spans="1:2">
      <c r="A985" s="2" t="s">
        <v>2066</v>
      </c>
      <c r="B985" s="2" t="s">
        <v>2067</v>
      </c>
    </row>
    <row r="986" spans="1:2">
      <c r="A986" s="2" t="s">
        <v>2068</v>
      </c>
      <c r="B986" s="2" t="s">
        <v>2069</v>
      </c>
    </row>
    <row r="987" spans="1:2">
      <c r="A987" s="2" t="s">
        <v>2070</v>
      </c>
      <c r="B987" s="2" t="s">
        <v>2071</v>
      </c>
    </row>
    <row r="988" spans="1:2">
      <c r="A988" s="2" t="s">
        <v>2072</v>
      </c>
      <c r="B988" s="2" t="s">
        <v>2073</v>
      </c>
    </row>
    <row r="989" spans="1:2">
      <c r="A989" s="2" t="s">
        <v>2074</v>
      </c>
      <c r="B989" s="2" t="s">
        <v>2075</v>
      </c>
    </row>
    <row r="990" spans="1:2">
      <c r="A990" s="2" t="s">
        <v>2076</v>
      </c>
      <c r="B990" s="2" t="s">
        <v>2077</v>
      </c>
    </row>
    <row r="991" spans="1:2">
      <c r="A991" s="2" t="s">
        <v>2078</v>
      </c>
      <c r="B991" s="2" t="s">
        <v>2079</v>
      </c>
    </row>
    <row r="992" spans="1:2">
      <c r="A992" s="2" t="s">
        <v>2080</v>
      </c>
      <c r="B992" s="2" t="s">
        <v>2081</v>
      </c>
    </row>
    <row r="993" spans="1:2">
      <c r="A993" s="2" t="s">
        <v>2082</v>
      </c>
      <c r="B993" s="2" t="s">
        <v>2083</v>
      </c>
    </row>
    <row r="994" spans="1:2">
      <c r="A994" s="2" t="s">
        <v>2084</v>
      </c>
      <c r="B994" s="2" t="s">
        <v>2085</v>
      </c>
    </row>
    <row r="995" spans="1:2">
      <c r="A995" s="2" t="s">
        <v>2086</v>
      </c>
      <c r="B995" s="2" t="s">
        <v>2087</v>
      </c>
    </row>
    <row r="996" spans="1:2">
      <c r="A996" s="2" t="s">
        <v>2088</v>
      </c>
      <c r="B996" s="2" t="s">
        <v>2089</v>
      </c>
    </row>
    <row r="997" spans="1:2">
      <c r="A997" s="2" t="s">
        <v>2090</v>
      </c>
      <c r="B997" s="2" t="s">
        <v>2091</v>
      </c>
    </row>
    <row r="998" spans="1:2">
      <c r="A998" s="2" t="s">
        <v>2092</v>
      </c>
      <c r="B998" s="2" t="s">
        <v>2093</v>
      </c>
    </row>
    <row r="999" spans="1:2">
      <c r="A999" s="2" t="s">
        <v>2094</v>
      </c>
      <c r="B999" s="2" t="s">
        <v>2095</v>
      </c>
    </row>
    <row r="1000" spans="1:2">
      <c r="A1000" s="2" t="s">
        <v>2096</v>
      </c>
      <c r="B1000" s="2" t="s">
        <v>2097</v>
      </c>
    </row>
    <row r="1001" spans="1:2">
      <c r="A1001" s="2" t="s">
        <v>2098</v>
      </c>
      <c r="B1001" s="2" t="s">
        <v>2099</v>
      </c>
    </row>
    <row r="1002" spans="1:2">
      <c r="A1002" s="2" t="s">
        <v>2100</v>
      </c>
      <c r="B1002" s="2" t="s">
        <v>2101</v>
      </c>
    </row>
    <row r="1003" spans="1:2">
      <c r="A1003" s="2" t="s">
        <v>2102</v>
      </c>
      <c r="B1003" s="2" t="s">
        <v>2103</v>
      </c>
    </row>
    <row r="1004" spans="1:2">
      <c r="A1004" s="2" t="s">
        <v>2104</v>
      </c>
      <c r="B1004" s="2" t="s">
        <v>2105</v>
      </c>
    </row>
    <row r="1005" spans="1:2">
      <c r="A1005" s="2" t="s">
        <v>2106</v>
      </c>
      <c r="B1005" s="2" t="s">
        <v>2107</v>
      </c>
    </row>
    <row r="1006" spans="1:2">
      <c r="A1006" s="2" t="s">
        <v>2108</v>
      </c>
      <c r="B1006" s="2" t="s">
        <v>2109</v>
      </c>
    </row>
    <row r="1007" spans="1:2">
      <c r="A1007" s="2" t="s">
        <v>2110</v>
      </c>
      <c r="B1007" s="2" t="s">
        <v>2111</v>
      </c>
    </row>
    <row r="1008" spans="1:2">
      <c r="A1008" s="2" t="s">
        <v>2112</v>
      </c>
      <c r="B1008" s="2" t="s">
        <v>2113</v>
      </c>
    </row>
    <row r="1009" spans="1:2">
      <c r="A1009" s="2" t="s">
        <v>2114</v>
      </c>
      <c r="B1009" s="2" t="s">
        <v>2115</v>
      </c>
    </row>
    <row r="1010" spans="1:2">
      <c r="A1010" s="8" t="s">
        <v>2116</v>
      </c>
      <c r="B1010" s="8" t="s">
        <v>2117</v>
      </c>
    </row>
    <row r="1011" spans="1:2">
      <c r="A1011" s="2" t="s">
        <v>2118</v>
      </c>
      <c r="B1011" s="2" t="s">
        <v>2119</v>
      </c>
    </row>
    <row r="1012" spans="1:2">
      <c r="A1012" s="2" t="s">
        <v>2120</v>
      </c>
      <c r="B1012" s="2" t="s">
        <v>2121</v>
      </c>
    </row>
    <row r="1013" spans="1:2">
      <c r="A1013" s="2" t="s">
        <v>2122</v>
      </c>
      <c r="B1013" s="2" t="s">
        <v>2123</v>
      </c>
    </row>
    <row r="1014" spans="1:2">
      <c r="A1014" s="2" t="s">
        <v>2124</v>
      </c>
      <c r="B1014" s="2" t="s">
        <v>2125</v>
      </c>
    </row>
    <row r="1015" spans="1:2">
      <c r="A1015" s="2" t="s">
        <v>2126</v>
      </c>
      <c r="B1015" s="2" t="s">
        <v>2127</v>
      </c>
    </row>
    <row r="1016" spans="1:2">
      <c r="A1016" s="2" t="s">
        <v>2128</v>
      </c>
      <c r="B1016" s="2" t="s">
        <v>2129</v>
      </c>
    </row>
    <row r="1017" spans="1:2">
      <c r="A1017" s="2" t="s">
        <v>2130</v>
      </c>
      <c r="B1017" s="2" t="s">
        <v>2131</v>
      </c>
    </row>
    <row r="1018" spans="1:2">
      <c r="A1018" s="2" t="s">
        <v>2132</v>
      </c>
      <c r="B1018" s="2" t="s">
        <v>2133</v>
      </c>
    </row>
    <row r="1019" spans="1:2">
      <c r="A1019" s="2" t="s">
        <v>2134</v>
      </c>
      <c r="B1019" s="2" t="s">
        <v>2135</v>
      </c>
    </row>
    <row r="1020" spans="1:2">
      <c r="A1020" s="2" t="s">
        <v>2136</v>
      </c>
      <c r="B1020" s="2" t="s">
        <v>2137</v>
      </c>
    </row>
    <row r="1021" spans="1:2">
      <c r="A1021" s="2" t="s">
        <v>2138</v>
      </c>
      <c r="B1021" s="2" t="s">
        <v>2139</v>
      </c>
    </row>
    <row r="1022" spans="1:2">
      <c r="A1022" s="2" t="s">
        <v>2140</v>
      </c>
      <c r="B1022" s="2" t="s">
        <v>2141</v>
      </c>
    </row>
    <row r="1023" spans="1:2">
      <c r="A1023" s="2" t="s">
        <v>2142</v>
      </c>
      <c r="B1023" s="2" t="s">
        <v>2143</v>
      </c>
    </row>
    <row r="1024" spans="1:2">
      <c r="A1024" s="2" t="s">
        <v>2144</v>
      </c>
      <c r="B1024" s="2" t="s">
        <v>2145</v>
      </c>
    </row>
    <row r="1025" spans="1:2">
      <c r="A1025" s="2" t="s">
        <v>2146</v>
      </c>
      <c r="B1025" s="2" t="s">
        <v>2147</v>
      </c>
    </row>
    <row r="1026" spans="1:2">
      <c r="A1026" s="2" t="s">
        <v>2148</v>
      </c>
      <c r="B1026" s="2" t="s">
        <v>2149</v>
      </c>
    </row>
    <row r="1027" spans="1:2">
      <c r="A1027" s="2" t="s">
        <v>2150</v>
      </c>
      <c r="B1027" s="2" t="s">
        <v>2151</v>
      </c>
    </row>
    <row r="1028" spans="1:2">
      <c r="A1028" s="2" t="s">
        <v>2152</v>
      </c>
      <c r="B1028" s="2" t="s">
        <v>2153</v>
      </c>
    </row>
    <row r="1029" spans="1:2">
      <c r="A1029" s="2" t="s">
        <v>2154</v>
      </c>
      <c r="B1029" s="2" t="s">
        <v>2155</v>
      </c>
    </row>
    <row r="1030" spans="1:2">
      <c r="A1030" s="2" t="s">
        <v>2156</v>
      </c>
      <c r="B1030" s="2" t="s">
        <v>2157</v>
      </c>
    </row>
    <row r="1031" spans="1:2">
      <c r="A1031" s="2" t="s">
        <v>2158</v>
      </c>
      <c r="B1031" s="2" t="s">
        <v>2159</v>
      </c>
    </row>
    <row r="1032" spans="1:2">
      <c r="A1032" s="2" t="s">
        <v>2160</v>
      </c>
      <c r="B1032" s="2" t="s">
        <v>2161</v>
      </c>
    </row>
    <row r="1033" spans="1:2">
      <c r="A1033" s="2" t="s">
        <v>2162</v>
      </c>
      <c r="B1033" s="2" t="s">
        <v>2163</v>
      </c>
    </row>
    <row r="1034" spans="1:2">
      <c r="A1034" s="2" t="s">
        <v>2164</v>
      </c>
      <c r="B1034" s="2" t="s">
        <v>2165</v>
      </c>
    </row>
    <row r="1035" spans="1:2">
      <c r="A1035" s="2" t="s">
        <v>2166</v>
      </c>
      <c r="B1035" s="2" t="s">
        <v>2167</v>
      </c>
    </row>
    <row r="1036" spans="1:2">
      <c r="A1036" s="2" t="s">
        <v>2168</v>
      </c>
      <c r="B1036" s="2" t="s">
        <v>2169</v>
      </c>
    </row>
    <row r="1037" spans="1:2">
      <c r="A1037" s="2" t="s">
        <v>2170</v>
      </c>
      <c r="B1037" s="2" t="s">
        <v>2171</v>
      </c>
    </row>
    <row r="1038" spans="1:2">
      <c r="A1038" s="2" t="s">
        <v>2172</v>
      </c>
      <c r="B1038" s="2" t="s">
        <v>2173</v>
      </c>
    </row>
    <row r="1039" spans="1:2">
      <c r="A1039" s="2" t="s">
        <v>2174</v>
      </c>
      <c r="B1039" s="2" t="s">
        <v>2175</v>
      </c>
    </row>
    <row r="1040" spans="1:2">
      <c r="A1040" s="2" t="s">
        <v>2176</v>
      </c>
      <c r="B1040" s="2" t="s">
        <v>2177</v>
      </c>
    </row>
    <row r="1041" spans="1:2">
      <c r="A1041" s="2" t="s">
        <v>2178</v>
      </c>
      <c r="B1041" s="2" t="s">
        <v>2179</v>
      </c>
    </row>
    <row r="1042" spans="1:2">
      <c r="A1042" s="2" t="s">
        <v>2180</v>
      </c>
      <c r="B1042" s="2" t="s">
        <v>2181</v>
      </c>
    </row>
    <row r="1043" spans="1:2">
      <c r="A1043" s="2" t="s">
        <v>2182</v>
      </c>
      <c r="B1043" s="2" t="s">
        <v>2183</v>
      </c>
    </row>
    <row r="1044" spans="1:2">
      <c r="A1044" s="2" t="s">
        <v>2184</v>
      </c>
      <c r="B1044" s="2" t="s">
        <v>2185</v>
      </c>
    </row>
    <row r="1045" spans="1:2">
      <c r="A1045" s="2" t="s">
        <v>2186</v>
      </c>
      <c r="B1045" s="2" t="s">
        <v>2187</v>
      </c>
    </row>
    <row r="1046" spans="1:2">
      <c r="A1046" s="2" t="s">
        <v>2188</v>
      </c>
      <c r="B1046" s="2" t="s">
        <v>2189</v>
      </c>
    </row>
    <row r="1047" spans="1:2">
      <c r="A1047" s="2" t="s">
        <v>2190</v>
      </c>
      <c r="B1047" s="2" t="s">
        <v>2191</v>
      </c>
    </row>
    <row r="1048" spans="1:2">
      <c r="A1048" s="2" t="s">
        <v>2192</v>
      </c>
      <c r="B1048" s="2" t="s">
        <v>2193</v>
      </c>
    </row>
    <row r="1049" spans="1:2">
      <c r="A1049" s="2" t="s">
        <v>2194</v>
      </c>
      <c r="B1049" s="2" t="s">
        <v>2195</v>
      </c>
    </row>
    <row r="1050" spans="1:2">
      <c r="A1050" s="2" t="s">
        <v>2196</v>
      </c>
      <c r="B1050" s="2" t="s">
        <v>2197</v>
      </c>
    </row>
    <row r="1051" spans="1:2">
      <c r="A1051" s="2" t="s">
        <v>2198</v>
      </c>
      <c r="B1051" s="2" t="s">
        <v>2199</v>
      </c>
    </row>
    <row r="1052" spans="1:2">
      <c r="A1052" s="2" t="s">
        <v>2200</v>
      </c>
      <c r="B1052" s="2" t="s">
        <v>2201</v>
      </c>
    </row>
    <row r="1053" spans="1:2">
      <c r="A1053" s="2" t="s">
        <v>2202</v>
      </c>
      <c r="B1053" s="2" t="s">
        <v>2203</v>
      </c>
    </row>
    <row r="1054" spans="1:2">
      <c r="A1054" s="2" t="s">
        <v>2204</v>
      </c>
      <c r="B1054" s="2" t="s">
        <v>2205</v>
      </c>
    </row>
    <row r="1055" spans="1:2">
      <c r="A1055" s="2" t="s">
        <v>2206</v>
      </c>
      <c r="B1055" s="2" t="s">
        <v>2207</v>
      </c>
    </row>
    <row r="1056" spans="1:2">
      <c r="A1056" s="2" t="s">
        <v>2208</v>
      </c>
      <c r="B1056" s="2" t="s">
        <v>2209</v>
      </c>
    </row>
    <row r="1057" spans="1:2">
      <c r="A1057" s="2" t="s">
        <v>2210</v>
      </c>
      <c r="B1057" s="2" t="s">
        <v>2211</v>
      </c>
    </row>
    <row r="1058" spans="1:2">
      <c r="A1058" s="2" t="s">
        <v>2212</v>
      </c>
      <c r="B1058" s="2" t="s">
        <v>2213</v>
      </c>
    </row>
    <row r="1059" spans="1:2">
      <c r="A1059" s="2" t="s">
        <v>2214</v>
      </c>
      <c r="B1059" s="2" t="s">
        <v>2215</v>
      </c>
    </row>
    <row r="1060" spans="1:2">
      <c r="A1060" s="2" t="s">
        <v>2216</v>
      </c>
      <c r="B1060" s="2" t="s">
        <v>2217</v>
      </c>
    </row>
    <row r="1061" spans="1:2">
      <c r="A1061" s="2" t="s">
        <v>2218</v>
      </c>
      <c r="B1061" s="2" t="s">
        <v>2219</v>
      </c>
    </row>
    <row r="1062" spans="1:2">
      <c r="A1062" s="2" t="s">
        <v>2220</v>
      </c>
      <c r="B1062" s="2" t="s">
        <v>2221</v>
      </c>
    </row>
    <row r="1063" spans="1:2">
      <c r="A1063" s="2" t="s">
        <v>2222</v>
      </c>
      <c r="B1063" s="2" t="s">
        <v>2223</v>
      </c>
    </row>
    <row r="1064" spans="1:2">
      <c r="A1064" s="2" t="s">
        <v>2224</v>
      </c>
      <c r="B1064" s="2" t="s">
        <v>2225</v>
      </c>
    </row>
    <row r="1065" spans="1:2">
      <c r="A1065" s="2" t="s">
        <v>2226</v>
      </c>
      <c r="B1065" s="2" t="s">
        <v>2227</v>
      </c>
    </row>
    <row r="1066" spans="1:2">
      <c r="A1066" s="2" t="s">
        <v>2228</v>
      </c>
      <c r="B1066" s="2" t="s">
        <v>2229</v>
      </c>
    </row>
    <row r="1067" spans="1:2">
      <c r="A1067" s="2" t="s">
        <v>2230</v>
      </c>
      <c r="B1067" s="2" t="s">
        <v>2231</v>
      </c>
    </row>
    <row r="1068" spans="1:2">
      <c r="A1068" s="2" t="s">
        <v>2232</v>
      </c>
      <c r="B1068" s="2" t="s">
        <v>2233</v>
      </c>
    </row>
    <row r="1069" spans="1:2">
      <c r="A1069" s="2" t="s">
        <v>2234</v>
      </c>
      <c r="B1069" s="2" t="s">
        <v>2235</v>
      </c>
    </row>
    <row r="1070" spans="1:2">
      <c r="A1070" s="2" t="s">
        <v>2236</v>
      </c>
      <c r="B1070" s="2" t="s">
        <v>2237</v>
      </c>
    </row>
    <row r="1071" spans="1:2">
      <c r="A1071" s="2" t="s">
        <v>2238</v>
      </c>
      <c r="B1071" s="2" t="s">
        <v>2239</v>
      </c>
    </row>
    <row r="1072" spans="1:2">
      <c r="A1072" s="2" t="s">
        <v>2240</v>
      </c>
      <c r="B1072" s="2" t="s">
        <v>2241</v>
      </c>
    </row>
    <row r="1073" spans="1:2">
      <c r="A1073" s="2" t="s">
        <v>2242</v>
      </c>
      <c r="B1073" s="2" t="s">
        <v>2243</v>
      </c>
    </row>
    <row r="1074" spans="1:2">
      <c r="A1074" s="2" t="s">
        <v>2244</v>
      </c>
      <c r="B1074" s="2" t="s">
        <v>2245</v>
      </c>
    </row>
    <row r="1075" spans="1:2">
      <c r="A1075" s="2" t="s">
        <v>2246</v>
      </c>
      <c r="B1075" s="2" t="s">
        <v>2247</v>
      </c>
    </row>
    <row r="1076" spans="1:2">
      <c r="A1076" s="2" t="s">
        <v>2248</v>
      </c>
      <c r="B1076" s="2" t="s">
        <v>2075</v>
      </c>
    </row>
    <row r="1077" spans="1:2">
      <c r="A1077" s="2" t="s">
        <v>2249</v>
      </c>
      <c r="B1077" s="2" t="s">
        <v>2250</v>
      </c>
    </row>
    <row r="1078" spans="1:2">
      <c r="A1078" s="2" t="s">
        <v>2251</v>
      </c>
      <c r="B1078" s="2" t="s">
        <v>2252</v>
      </c>
    </row>
    <row r="1079" spans="1:2">
      <c r="A1079" s="2" t="s">
        <v>2253</v>
      </c>
      <c r="B1079" s="2" t="s">
        <v>2254</v>
      </c>
    </row>
    <row r="1080" spans="1:2">
      <c r="A1080" s="2" t="s">
        <v>2255</v>
      </c>
      <c r="B1080" s="2" t="s">
        <v>2256</v>
      </c>
    </row>
    <row r="1081" spans="1:2">
      <c r="A1081" s="2" t="s">
        <v>2257</v>
      </c>
      <c r="B1081" s="2" t="s">
        <v>2258</v>
      </c>
    </row>
    <row r="1082" spans="1:2">
      <c r="A1082" s="2" t="s">
        <v>2259</v>
      </c>
      <c r="B1082" s="2" t="s">
        <v>2260</v>
      </c>
    </row>
    <row r="1083" spans="1:2">
      <c r="A1083" s="2" t="s">
        <v>2261</v>
      </c>
      <c r="B1083" s="2" t="s">
        <v>2262</v>
      </c>
    </row>
    <row r="1084" spans="1:2">
      <c r="A1084" s="2" t="s">
        <v>2263</v>
      </c>
      <c r="B1084" s="2" t="s">
        <v>2264</v>
      </c>
    </row>
    <row r="1085" spans="1:2">
      <c r="A1085" s="2" t="s">
        <v>2265</v>
      </c>
      <c r="B1085" s="2" t="s">
        <v>2266</v>
      </c>
    </row>
    <row r="1086" spans="1:2">
      <c r="A1086" s="2" t="s">
        <v>2267</v>
      </c>
      <c r="B1086" s="2" t="s">
        <v>2268</v>
      </c>
    </row>
    <row r="1087" spans="1:2">
      <c r="A1087" s="2" t="s">
        <v>2269</v>
      </c>
      <c r="B1087" s="2" t="s">
        <v>2270</v>
      </c>
    </row>
    <row r="1088" spans="1:2">
      <c r="A1088" s="2" t="s">
        <v>2271</v>
      </c>
      <c r="B1088" s="2" t="s">
        <v>2272</v>
      </c>
    </row>
    <row r="1089" spans="1:2">
      <c r="A1089" s="2" t="s">
        <v>2273</v>
      </c>
      <c r="B1089" s="2" t="s">
        <v>2274</v>
      </c>
    </row>
    <row r="1090" spans="1:2">
      <c r="A1090" s="2" t="s">
        <v>2275</v>
      </c>
      <c r="B1090" s="2" t="s">
        <v>2276</v>
      </c>
    </row>
    <row r="1091" spans="1:2">
      <c r="A1091" s="2" t="s">
        <v>2277</v>
      </c>
      <c r="B1091" s="2" t="s">
        <v>2278</v>
      </c>
    </row>
    <row r="1092" spans="1:2">
      <c r="A1092" s="2" t="s">
        <v>2279</v>
      </c>
      <c r="B1092" s="2" t="s">
        <v>2280</v>
      </c>
    </row>
    <row r="1093" spans="1:2">
      <c r="A1093" s="2" t="s">
        <v>2281</v>
      </c>
      <c r="B1093" s="2" t="s">
        <v>2282</v>
      </c>
    </row>
    <row r="1094" spans="1:2">
      <c r="A1094" s="2" t="s">
        <v>2283</v>
      </c>
      <c r="B1094" s="2" t="s">
        <v>2284</v>
      </c>
    </row>
    <row r="1095" spans="1:2">
      <c r="A1095" s="2" t="s">
        <v>2285</v>
      </c>
      <c r="B1095" s="2" t="s">
        <v>2286</v>
      </c>
    </row>
    <row r="1096" spans="1:2">
      <c r="A1096" s="2" t="s">
        <v>2287</v>
      </c>
      <c r="B1096" s="2" t="s">
        <v>2288</v>
      </c>
    </row>
    <row r="1097" spans="1:2">
      <c r="A1097" s="2" t="s">
        <v>2289</v>
      </c>
      <c r="B1097" s="2" t="s">
        <v>1049</v>
      </c>
    </row>
    <row r="1098" spans="1:2">
      <c r="A1098" s="2" t="s">
        <v>2290</v>
      </c>
      <c r="B1098" s="2" t="s">
        <v>2291</v>
      </c>
    </row>
    <row r="1099" spans="1:2">
      <c r="A1099" s="2" t="s">
        <v>2292</v>
      </c>
      <c r="B1099" s="2" t="s">
        <v>2293</v>
      </c>
    </row>
    <row r="1100" spans="1:2">
      <c r="A1100" s="2" t="s">
        <v>2294</v>
      </c>
      <c r="B1100" s="2" t="s">
        <v>2295</v>
      </c>
    </row>
    <row r="1101" spans="1:2">
      <c r="A1101" s="2" t="s">
        <v>2296</v>
      </c>
      <c r="B1101" s="2" t="s">
        <v>2297</v>
      </c>
    </row>
    <row r="1102" spans="1:2">
      <c r="A1102" s="2" t="s">
        <v>2298</v>
      </c>
      <c r="B1102" s="2" t="s">
        <v>2299</v>
      </c>
    </row>
    <row r="1103" spans="1:2">
      <c r="A1103" s="2" t="s">
        <v>2300</v>
      </c>
      <c r="B1103" s="2" t="s">
        <v>2301</v>
      </c>
    </row>
    <row r="1104" spans="1:2">
      <c r="A1104" s="2" t="s">
        <v>2302</v>
      </c>
      <c r="B1104" s="2" t="s">
        <v>2303</v>
      </c>
    </row>
    <row r="1105" spans="1:2">
      <c r="A1105" s="2" t="s">
        <v>2304</v>
      </c>
      <c r="B1105" s="2" t="s">
        <v>2305</v>
      </c>
    </row>
    <row r="1106" spans="1:2">
      <c r="A1106" s="2" t="s">
        <v>2306</v>
      </c>
      <c r="B1106" s="2" t="s">
        <v>2307</v>
      </c>
    </row>
    <row r="1107" spans="1:2">
      <c r="A1107" s="2" t="s">
        <v>2308</v>
      </c>
      <c r="B1107" s="2" t="s">
        <v>2309</v>
      </c>
    </row>
    <row r="1108" spans="1:2">
      <c r="A1108" s="2" t="s">
        <v>2310</v>
      </c>
      <c r="B1108" s="2" t="s">
        <v>2311</v>
      </c>
    </row>
    <row r="1109" spans="1:2">
      <c r="A1109" s="2" t="s">
        <v>2312</v>
      </c>
      <c r="B1109" s="2" t="s">
        <v>2313</v>
      </c>
    </row>
    <row r="1110" spans="1:2">
      <c r="A1110" s="2" t="s">
        <v>2314</v>
      </c>
      <c r="B1110" s="2" t="s">
        <v>2315</v>
      </c>
    </row>
    <row r="1111" spans="1:2">
      <c r="A1111" s="2" t="s">
        <v>2316</v>
      </c>
      <c r="B1111" s="2" t="s">
        <v>2317</v>
      </c>
    </row>
    <row r="1112" spans="1:2">
      <c r="A1112" s="2" t="s">
        <v>2318</v>
      </c>
      <c r="B1112" s="2" t="s">
        <v>2319</v>
      </c>
    </row>
    <row r="1113" spans="1:2">
      <c r="A1113" s="2" t="s">
        <v>2320</v>
      </c>
      <c r="B1113" s="2" t="s">
        <v>2321</v>
      </c>
    </row>
    <row r="1114" spans="1:2">
      <c r="A1114" s="2" t="s">
        <v>2322</v>
      </c>
      <c r="B1114" s="2" t="s">
        <v>2323</v>
      </c>
    </row>
    <row r="1115" spans="1:2">
      <c r="A1115" s="2" t="s">
        <v>2324</v>
      </c>
      <c r="B1115" s="2" t="s">
        <v>2325</v>
      </c>
    </row>
    <row r="1116" spans="1:2">
      <c r="A1116" s="2" t="s">
        <v>2326</v>
      </c>
      <c r="B1116" s="2" t="s">
        <v>2327</v>
      </c>
    </row>
    <row r="1117" spans="1:2">
      <c r="A1117" s="2" t="s">
        <v>2328</v>
      </c>
      <c r="B1117" s="2" t="s">
        <v>2329</v>
      </c>
    </row>
    <row r="1118" spans="1:2">
      <c r="A1118" s="2" t="s">
        <v>2330</v>
      </c>
      <c r="B1118" s="2" t="s">
        <v>2331</v>
      </c>
    </row>
    <row r="1119" spans="1:2">
      <c r="A1119" s="2" t="s">
        <v>2332</v>
      </c>
      <c r="B1119" s="2" t="s">
        <v>2333</v>
      </c>
    </row>
    <row r="1120" spans="1:2">
      <c r="A1120" s="2" t="s">
        <v>2334</v>
      </c>
      <c r="B1120" s="2" t="s">
        <v>2335</v>
      </c>
    </row>
    <row r="1121" spans="1:2">
      <c r="A1121" s="2" t="s">
        <v>2336</v>
      </c>
      <c r="B1121" s="2" t="s">
        <v>2337</v>
      </c>
    </row>
    <row r="1122" spans="1:2">
      <c r="A1122" s="2" t="s">
        <v>2338</v>
      </c>
      <c r="B1122" s="2" t="s">
        <v>2339</v>
      </c>
    </row>
    <row r="1123" spans="1:2">
      <c r="A1123" s="2" t="s">
        <v>2340</v>
      </c>
      <c r="B1123" s="2" t="s">
        <v>2341</v>
      </c>
    </row>
    <row r="1124" spans="1:2">
      <c r="A1124" s="2" t="s">
        <v>2342</v>
      </c>
      <c r="B1124" s="2" t="s">
        <v>2343</v>
      </c>
    </row>
    <row r="1125" spans="1:2">
      <c r="A1125" s="2" t="s">
        <v>2344</v>
      </c>
      <c r="B1125" s="2" t="s">
        <v>2345</v>
      </c>
    </row>
    <row r="1126" spans="1:2">
      <c r="A1126" s="2" t="s">
        <v>2346</v>
      </c>
      <c r="B1126" s="2" t="s">
        <v>2347</v>
      </c>
    </row>
    <row r="1127" spans="1:2">
      <c r="A1127" s="2" t="s">
        <v>2348</v>
      </c>
      <c r="B1127" s="2" t="s">
        <v>2349</v>
      </c>
    </row>
    <row r="1128" spans="1:2">
      <c r="A1128" s="2" t="s">
        <v>2350</v>
      </c>
      <c r="B1128" s="2" t="s">
        <v>2351</v>
      </c>
    </row>
    <row r="1129" spans="1:2">
      <c r="A1129" s="2" t="s">
        <v>2352</v>
      </c>
      <c r="B1129" s="2" t="s">
        <v>2353</v>
      </c>
    </row>
    <row r="1130" spans="1:2">
      <c r="A1130" s="2" t="s">
        <v>2354</v>
      </c>
      <c r="B1130" s="2" t="s">
        <v>2355</v>
      </c>
    </row>
    <row r="1131" spans="1:2">
      <c r="A1131" s="2" t="s">
        <v>2356</v>
      </c>
      <c r="B1131" s="2" t="s">
        <v>2357</v>
      </c>
    </row>
    <row r="1132" spans="1:2">
      <c r="A1132" s="2" t="s">
        <v>2358</v>
      </c>
      <c r="B1132" s="2" t="s">
        <v>2359</v>
      </c>
    </row>
    <row r="1133" spans="1:2">
      <c r="A1133" s="2" t="s">
        <v>2360</v>
      </c>
      <c r="B1133" s="2" t="s">
        <v>2361</v>
      </c>
    </row>
    <row r="1134" spans="1:2">
      <c r="A1134" s="2" t="s">
        <v>2362</v>
      </c>
      <c r="B1134" s="2" t="s">
        <v>2363</v>
      </c>
    </row>
    <row r="1135" spans="1:2">
      <c r="A1135" s="2" t="s">
        <v>2364</v>
      </c>
      <c r="B1135" s="2" t="s">
        <v>2365</v>
      </c>
    </row>
    <row r="1136" spans="1:2">
      <c r="A1136" s="2" t="s">
        <v>2366</v>
      </c>
      <c r="B1136" s="2" t="s">
        <v>2367</v>
      </c>
    </row>
    <row r="1137" spans="1:2">
      <c r="A1137" s="2" t="s">
        <v>2368</v>
      </c>
      <c r="B1137" s="2" t="s">
        <v>1437</v>
      </c>
    </row>
    <row r="1138" spans="1:2">
      <c r="A1138" s="2" t="s">
        <v>2369</v>
      </c>
      <c r="B1138" s="2" t="s">
        <v>2370</v>
      </c>
    </row>
    <row r="1139" spans="1:2">
      <c r="A1139" s="2" t="s">
        <v>2371</v>
      </c>
      <c r="B1139" s="2" t="s">
        <v>2372</v>
      </c>
    </row>
    <row r="1140" spans="1:2">
      <c r="A1140" s="2" t="s">
        <v>2373</v>
      </c>
      <c r="B1140" s="2" t="s">
        <v>2374</v>
      </c>
    </row>
    <row r="1141" spans="1:2">
      <c r="A1141" s="2" t="s">
        <v>2375</v>
      </c>
      <c r="B1141" s="2" t="s">
        <v>2376</v>
      </c>
    </row>
    <row r="1142" spans="1:2">
      <c r="A1142" s="2" t="s">
        <v>2377</v>
      </c>
      <c r="B1142" s="2" t="s">
        <v>2378</v>
      </c>
    </row>
    <row r="1143" spans="1:2">
      <c r="A1143" s="2" t="s">
        <v>2379</v>
      </c>
      <c r="B1143" s="2" t="s">
        <v>2380</v>
      </c>
    </row>
    <row r="1144" spans="1:2">
      <c r="A1144" s="2" t="s">
        <v>2381</v>
      </c>
      <c r="B1144" s="2" t="s">
        <v>2382</v>
      </c>
    </row>
    <row r="1145" spans="1:2">
      <c r="A1145" s="2" t="s">
        <v>2383</v>
      </c>
      <c r="B1145" s="2" t="s">
        <v>2384</v>
      </c>
    </row>
    <row r="1146" spans="1:2">
      <c r="A1146" s="2" t="s">
        <v>2385</v>
      </c>
      <c r="B1146" s="2" t="s">
        <v>2386</v>
      </c>
    </row>
    <row r="1147" spans="1:2">
      <c r="A1147" s="2" t="s">
        <v>2387</v>
      </c>
      <c r="B1147" s="2" t="s">
        <v>2388</v>
      </c>
    </row>
    <row r="1148" spans="1:2">
      <c r="A1148" s="2" t="s">
        <v>2389</v>
      </c>
      <c r="B1148" s="2" t="s">
        <v>2390</v>
      </c>
    </row>
    <row r="1149" spans="1:2">
      <c r="A1149" s="2" t="s">
        <v>2391</v>
      </c>
      <c r="B1149" s="2" t="s">
        <v>2392</v>
      </c>
    </row>
    <row r="1150" spans="1:2">
      <c r="A1150" s="2" t="s">
        <v>2393</v>
      </c>
      <c r="B1150" s="2" t="s">
        <v>2394</v>
      </c>
    </row>
    <row r="1151" spans="1:2">
      <c r="A1151" s="2" t="s">
        <v>2395</v>
      </c>
      <c r="B1151" s="2" t="s">
        <v>2396</v>
      </c>
    </row>
    <row r="1152" spans="1:2">
      <c r="A1152" s="2" t="s">
        <v>2397</v>
      </c>
      <c r="B1152" s="2" t="s">
        <v>2398</v>
      </c>
    </row>
    <row r="1153" spans="1:2">
      <c r="A1153" s="2" t="s">
        <v>2399</v>
      </c>
      <c r="B1153" s="2" t="s">
        <v>2400</v>
      </c>
    </row>
    <row r="1154" spans="1:2">
      <c r="A1154" s="2" t="s">
        <v>2401</v>
      </c>
      <c r="B1154" s="2" t="s">
        <v>2402</v>
      </c>
    </row>
    <row r="1155" spans="1:2">
      <c r="A1155" s="2" t="s">
        <v>2403</v>
      </c>
      <c r="B1155" s="2" t="s">
        <v>2404</v>
      </c>
    </row>
    <row r="1156" spans="1:2">
      <c r="A1156" s="2" t="s">
        <v>2405</v>
      </c>
      <c r="B1156" s="2" t="s">
        <v>2406</v>
      </c>
    </row>
    <row r="1157" spans="1:2">
      <c r="A1157" s="2" t="s">
        <v>2407</v>
      </c>
      <c r="B1157" s="2" t="s">
        <v>2408</v>
      </c>
    </row>
    <row r="1158" spans="1:2">
      <c r="A1158" s="2" t="s">
        <v>2409</v>
      </c>
      <c r="B1158" s="2" t="s">
        <v>2410</v>
      </c>
    </row>
    <row r="1159" spans="1:2">
      <c r="A1159" s="2" t="s">
        <v>2411</v>
      </c>
      <c r="B1159" s="2" t="s">
        <v>2412</v>
      </c>
    </row>
    <row r="1160" spans="1:2">
      <c r="A1160" s="2" t="s">
        <v>2413</v>
      </c>
      <c r="B1160" s="2" t="s">
        <v>2414</v>
      </c>
    </row>
    <row r="1161" spans="1:2">
      <c r="A1161" s="2" t="s">
        <v>2415</v>
      </c>
      <c r="B1161" s="2" t="s">
        <v>2416</v>
      </c>
    </row>
    <row r="1162" spans="1:2">
      <c r="A1162" s="2" t="s">
        <v>2417</v>
      </c>
      <c r="B1162" s="2" t="s">
        <v>2418</v>
      </c>
    </row>
    <row r="1163" spans="1:2">
      <c r="A1163" s="2" t="s">
        <v>2419</v>
      </c>
      <c r="B1163" s="2" t="s">
        <v>2420</v>
      </c>
    </row>
    <row r="1164" spans="1:2">
      <c r="A1164" s="2" t="s">
        <v>2421</v>
      </c>
      <c r="B1164" s="2" t="s">
        <v>2422</v>
      </c>
    </row>
    <row r="1165" spans="1:2">
      <c r="A1165" s="2" t="s">
        <v>2423</v>
      </c>
      <c r="B1165" s="2" t="s">
        <v>2424</v>
      </c>
    </row>
    <row r="1166" spans="1:2">
      <c r="A1166" s="2" t="s">
        <v>2425</v>
      </c>
      <c r="B1166" s="2" t="s">
        <v>2426</v>
      </c>
    </row>
    <row r="1167" spans="1:2">
      <c r="A1167" s="2" t="s">
        <v>2427</v>
      </c>
      <c r="B1167" s="2" t="s">
        <v>2428</v>
      </c>
    </row>
    <row r="1168" spans="1:2">
      <c r="A1168" s="2" t="s">
        <v>2429</v>
      </c>
      <c r="B1168" s="2" t="s">
        <v>2430</v>
      </c>
    </row>
    <row r="1169" spans="1:2">
      <c r="A1169" s="2" t="s">
        <v>2431</v>
      </c>
      <c r="B1169" s="2" t="s">
        <v>2432</v>
      </c>
    </row>
    <row r="1170" spans="1:2">
      <c r="A1170" s="2" t="s">
        <v>2433</v>
      </c>
      <c r="B1170" s="2" t="s">
        <v>2434</v>
      </c>
    </row>
    <row r="1171" spans="1:2">
      <c r="A1171" s="2" t="s">
        <v>2435</v>
      </c>
      <c r="B1171" s="2" t="s">
        <v>2436</v>
      </c>
    </row>
    <row r="1172" spans="1:2">
      <c r="A1172" s="2" t="s">
        <v>2437</v>
      </c>
      <c r="B1172" s="2" t="s">
        <v>2438</v>
      </c>
    </row>
    <row r="1173" spans="1:2">
      <c r="A1173" s="2" t="s">
        <v>2439</v>
      </c>
      <c r="B1173" s="2" t="s">
        <v>2440</v>
      </c>
    </row>
    <row r="1174" spans="1:2">
      <c r="A1174" s="2" t="s">
        <v>2441</v>
      </c>
      <c r="B1174" s="2" t="s">
        <v>2442</v>
      </c>
    </row>
    <row r="1175" spans="1:2">
      <c r="A1175" s="2" t="s">
        <v>2443</v>
      </c>
      <c r="B1175" s="2" t="s">
        <v>2444</v>
      </c>
    </row>
    <row r="1176" spans="1:2">
      <c r="A1176" s="2" t="s">
        <v>2445</v>
      </c>
      <c r="B1176" s="2" t="s">
        <v>2446</v>
      </c>
    </row>
    <row r="1177" spans="1:2">
      <c r="A1177" s="2" t="s">
        <v>2447</v>
      </c>
      <c r="B1177" s="2" t="s">
        <v>2448</v>
      </c>
    </row>
    <row r="1178" spans="1:2">
      <c r="A1178" s="2" t="s">
        <v>2449</v>
      </c>
      <c r="B1178" s="2" t="s">
        <v>1733</v>
      </c>
    </row>
    <row r="1179" spans="1:2">
      <c r="A1179" s="2" t="s">
        <v>2450</v>
      </c>
      <c r="B1179" s="2" t="s">
        <v>2451</v>
      </c>
    </row>
    <row r="1180" spans="1:2">
      <c r="A1180" s="2" t="s">
        <v>2452</v>
      </c>
      <c r="B1180" s="2" t="s">
        <v>2453</v>
      </c>
    </row>
    <row r="1181" spans="1:2">
      <c r="A1181" s="2" t="s">
        <v>2454</v>
      </c>
      <c r="B1181" s="2" t="s">
        <v>2455</v>
      </c>
    </row>
    <row r="1182" spans="1:2">
      <c r="A1182" s="2" t="s">
        <v>2456</v>
      </c>
      <c r="B1182" s="2" t="s">
        <v>2457</v>
      </c>
    </row>
    <row r="1183" spans="1:2">
      <c r="A1183" s="2" t="s">
        <v>2458</v>
      </c>
      <c r="B1183" s="2" t="s">
        <v>2459</v>
      </c>
    </row>
    <row r="1184" spans="1:2">
      <c r="A1184" s="2" t="s">
        <v>2460</v>
      </c>
      <c r="B1184" s="2" t="s">
        <v>2461</v>
      </c>
    </row>
    <row r="1185" spans="1:2">
      <c r="A1185" s="2" t="s">
        <v>2462</v>
      </c>
      <c r="B1185" s="2" t="s">
        <v>2463</v>
      </c>
    </row>
    <row r="1186" spans="1:2">
      <c r="A1186" s="2" t="s">
        <v>2464</v>
      </c>
      <c r="B1186" s="2" t="s">
        <v>2465</v>
      </c>
    </row>
    <row r="1187" spans="1:2">
      <c r="A1187" s="2" t="s">
        <v>2466</v>
      </c>
      <c r="B1187" s="2" t="s">
        <v>2467</v>
      </c>
    </row>
    <row r="1188" spans="1:2">
      <c r="A1188" s="2" t="s">
        <v>2468</v>
      </c>
      <c r="B1188" s="2" t="s">
        <v>2469</v>
      </c>
    </row>
    <row r="1189" spans="1:2">
      <c r="A1189" s="2" t="s">
        <v>2470</v>
      </c>
      <c r="B1189" s="2" t="s">
        <v>2471</v>
      </c>
    </row>
    <row r="1190" spans="1:2">
      <c r="A1190" s="2" t="s">
        <v>2472</v>
      </c>
      <c r="B1190" s="2" t="s">
        <v>2473</v>
      </c>
    </row>
    <row r="1191" spans="1:2">
      <c r="A1191" s="2" t="s">
        <v>2474</v>
      </c>
      <c r="B1191" s="2" t="s">
        <v>2475</v>
      </c>
    </row>
    <row r="1192" spans="1:2">
      <c r="A1192" s="2" t="s">
        <v>2476</v>
      </c>
      <c r="B1192" s="2" t="s">
        <v>2477</v>
      </c>
    </row>
    <row r="1193" spans="1:2">
      <c r="A1193" s="2" t="s">
        <v>2478</v>
      </c>
      <c r="B1193" s="2" t="s">
        <v>2479</v>
      </c>
    </row>
    <row r="1194" spans="1:2">
      <c r="A1194" s="2" t="s">
        <v>2480</v>
      </c>
      <c r="B1194" s="2" t="s">
        <v>2481</v>
      </c>
    </row>
    <row r="1195" spans="1:2">
      <c r="A1195" s="2" t="s">
        <v>2482</v>
      </c>
      <c r="B1195" s="2" t="s">
        <v>2483</v>
      </c>
    </row>
    <row r="1196" spans="1:2">
      <c r="A1196" s="2" t="s">
        <v>2484</v>
      </c>
      <c r="B1196" s="2" t="s">
        <v>2485</v>
      </c>
    </row>
    <row r="1197" spans="1:2">
      <c r="A1197" s="2" t="s">
        <v>2486</v>
      </c>
      <c r="B1197" s="2" t="s">
        <v>2487</v>
      </c>
    </row>
    <row r="1198" spans="1:2">
      <c r="A1198" s="2" t="s">
        <v>2488</v>
      </c>
      <c r="B1198" s="2" t="s">
        <v>2489</v>
      </c>
    </row>
    <row r="1199" spans="1:2">
      <c r="A1199" s="2" t="s">
        <v>2490</v>
      </c>
      <c r="B1199" s="2" t="s">
        <v>2491</v>
      </c>
    </row>
    <row r="1200" spans="1:2">
      <c r="A1200" s="2" t="s">
        <v>2492</v>
      </c>
      <c r="B1200" s="2" t="s">
        <v>2493</v>
      </c>
    </row>
    <row r="1201" spans="1:2">
      <c r="A1201" s="2" t="s">
        <v>2494</v>
      </c>
      <c r="B1201" s="2" t="s">
        <v>1693</v>
      </c>
    </row>
    <row r="1202" spans="1:2">
      <c r="A1202" s="2" t="s">
        <v>2495</v>
      </c>
      <c r="B1202" s="2" t="s">
        <v>2496</v>
      </c>
    </row>
    <row r="1203" spans="1:2">
      <c r="A1203" s="2" t="s">
        <v>2497</v>
      </c>
      <c r="B1203" s="2" t="s">
        <v>2498</v>
      </c>
    </row>
    <row r="1204" spans="1:2">
      <c r="A1204" s="2" t="s">
        <v>2499</v>
      </c>
      <c r="B1204" s="2" t="s">
        <v>2500</v>
      </c>
    </row>
    <row r="1205" spans="1:2">
      <c r="A1205" s="2" t="s">
        <v>2501</v>
      </c>
      <c r="B1205" s="2" t="s">
        <v>2502</v>
      </c>
    </row>
    <row r="1206" spans="1:2">
      <c r="A1206" s="2" t="s">
        <v>2503</v>
      </c>
      <c r="B1206" s="2" t="s">
        <v>2504</v>
      </c>
    </row>
    <row r="1207" spans="1:2">
      <c r="A1207" s="2" t="s">
        <v>2505</v>
      </c>
      <c r="B1207" s="2" t="s">
        <v>2506</v>
      </c>
    </row>
    <row r="1208" spans="1:2">
      <c r="A1208" s="2" t="s">
        <v>2507</v>
      </c>
      <c r="B1208" s="2" t="s">
        <v>2508</v>
      </c>
    </row>
    <row r="1209" spans="1:2">
      <c r="A1209" s="2" t="s">
        <v>2509</v>
      </c>
      <c r="B1209" s="2" t="s">
        <v>2510</v>
      </c>
    </row>
    <row r="1210" spans="1:2">
      <c r="A1210" s="2" t="s">
        <v>2511</v>
      </c>
      <c r="B1210" s="2" t="s">
        <v>2512</v>
      </c>
    </row>
    <row r="1211" spans="1:2">
      <c r="A1211" s="2" t="s">
        <v>2513</v>
      </c>
      <c r="B1211" s="2" t="s">
        <v>2514</v>
      </c>
    </row>
    <row r="1212" spans="1:2">
      <c r="A1212" s="2" t="s">
        <v>2515</v>
      </c>
      <c r="B1212" s="2" t="s">
        <v>2516</v>
      </c>
    </row>
    <row r="1213" spans="1:2">
      <c r="A1213" s="2" t="s">
        <v>2517</v>
      </c>
      <c r="B1213" s="2" t="s">
        <v>2518</v>
      </c>
    </row>
    <row r="1214" spans="1:2">
      <c r="A1214" s="2" t="s">
        <v>2519</v>
      </c>
      <c r="B1214" s="2" t="s">
        <v>2520</v>
      </c>
    </row>
    <row r="1215" spans="1:2">
      <c r="A1215" s="2" t="s">
        <v>2521</v>
      </c>
      <c r="B1215" s="2" t="s">
        <v>2522</v>
      </c>
    </row>
    <row r="1216" spans="1:2">
      <c r="A1216" s="2" t="s">
        <v>2523</v>
      </c>
      <c r="B1216" s="2" t="s">
        <v>2524</v>
      </c>
    </row>
    <row r="1217" spans="1:2">
      <c r="A1217" s="2" t="s">
        <v>2525</v>
      </c>
      <c r="B1217" s="2" t="s">
        <v>2526</v>
      </c>
    </row>
    <row r="1218" spans="1:2">
      <c r="A1218" s="2" t="s">
        <v>2527</v>
      </c>
      <c r="B1218" s="2" t="s">
        <v>2528</v>
      </c>
    </row>
    <row r="1219" spans="1:2">
      <c r="A1219" s="2" t="s">
        <v>2529</v>
      </c>
      <c r="B1219" s="2" t="s">
        <v>2530</v>
      </c>
    </row>
    <row r="1220" spans="1:2">
      <c r="A1220" s="2" t="s">
        <v>2531</v>
      </c>
      <c r="B1220" s="2" t="s">
        <v>2532</v>
      </c>
    </row>
    <row r="1221" spans="1:2">
      <c r="A1221" s="2" t="s">
        <v>2533</v>
      </c>
      <c r="B1221" s="2" t="s">
        <v>2534</v>
      </c>
    </row>
    <row r="1222" spans="1:2">
      <c r="A1222" s="2" t="s">
        <v>2535</v>
      </c>
      <c r="B1222" s="2" t="s">
        <v>2536</v>
      </c>
    </row>
    <row r="1223" spans="1:2">
      <c r="A1223" s="2" t="s">
        <v>2537</v>
      </c>
      <c r="B1223" s="2" t="s">
        <v>2538</v>
      </c>
    </row>
    <row r="1224" spans="1:2">
      <c r="A1224" s="2" t="s">
        <v>2539</v>
      </c>
      <c r="B1224" s="2" t="s">
        <v>2540</v>
      </c>
    </row>
    <row r="1225" spans="1:2">
      <c r="A1225" s="2" t="s">
        <v>2541</v>
      </c>
      <c r="B1225" s="2" t="s">
        <v>2542</v>
      </c>
    </row>
    <row r="1226" spans="1:2">
      <c r="A1226" s="2" t="s">
        <v>2543</v>
      </c>
      <c r="B1226" s="2" t="s">
        <v>2544</v>
      </c>
    </row>
    <row r="1227" spans="1:2">
      <c r="A1227" s="2" t="s">
        <v>2545</v>
      </c>
      <c r="B1227" s="2" t="s">
        <v>2546</v>
      </c>
    </row>
    <row r="1228" spans="1:2">
      <c r="A1228" s="2" t="s">
        <v>2547</v>
      </c>
      <c r="B1228" s="2" t="s">
        <v>2548</v>
      </c>
    </row>
    <row r="1229" spans="1:2">
      <c r="A1229" s="2" t="s">
        <v>2549</v>
      </c>
      <c r="B1229" s="2" t="s">
        <v>2187</v>
      </c>
    </row>
    <row r="1230" spans="1:2">
      <c r="A1230" s="2" t="s">
        <v>2550</v>
      </c>
      <c r="B1230" s="2" t="s">
        <v>2551</v>
      </c>
    </row>
    <row r="1231" spans="1:2">
      <c r="A1231" s="2" t="s">
        <v>2552</v>
      </c>
      <c r="B1231" s="2" t="s">
        <v>2553</v>
      </c>
    </row>
    <row r="1232" spans="1:2">
      <c r="A1232" s="2" t="s">
        <v>2554</v>
      </c>
      <c r="B1232" s="2" t="s">
        <v>2555</v>
      </c>
    </row>
    <row r="1233" spans="1:2">
      <c r="A1233" s="2" t="s">
        <v>2556</v>
      </c>
      <c r="B1233" s="2" t="s">
        <v>2327</v>
      </c>
    </row>
    <row r="1234" spans="1:2">
      <c r="A1234" s="2" t="s">
        <v>2557</v>
      </c>
      <c r="B1234" s="2" t="s">
        <v>2558</v>
      </c>
    </row>
    <row r="1235" spans="1:2">
      <c r="A1235" s="2" t="s">
        <v>2559</v>
      </c>
      <c r="B1235" s="2" t="s">
        <v>2560</v>
      </c>
    </row>
    <row r="1236" spans="1:2">
      <c r="A1236" s="2" t="s">
        <v>2561</v>
      </c>
      <c r="B1236" s="2" t="s">
        <v>2562</v>
      </c>
    </row>
    <row r="1237" spans="1:2">
      <c r="A1237" s="2" t="s">
        <v>2563</v>
      </c>
      <c r="B1237" s="2" t="s">
        <v>2564</v>
      </c>
    </row>
    <row r="1238" spans="1:2">
      <c r="A1238" s="2" t="s">
        <v>2565</v>
      </c>
      <c r="B1238" s="2" t="s">
        <v>2566</v>
      </c>
    </row>
    <row r="1239" spans="1:2">
      <c r="A1239" s="2" t="s">
        <v>2567</v>
      </c>
      <c r="B1239" s="2" t="s">
        <v>2568</v>
      </c>
    </row>
    <row r="1240" spans="1:2">
      <c r="A1240" s="2" t="s">
        <v>2569</v>
      </c>
      <c r="B1240" s="2" t="s">
        <v>2570</v>
      </c>
    </row>
    <row r="1241" spans="1:2">
      <c r="A1241" s="2" t="s">
        <v>2571</v>
      </c>
      <c r="B1241" s="2" t="s">
        <v>2572</v>
      </c>
    </row>
    <row r="1242" spans="1:2">
      <c r="A1242" s="2" t="s">
        <v>2573</v>
      </c>
      <c r="B1242" s="2" t="s">
        <v>2574</v>
      </c>
    </row>
    <row r="1243" spans="1:2">
      <c r="A1243" s="2" t="s">
        <v>2575</v>
      </c>
      <c r="B1243" s="2" t="s">
        <v>2576</v>
      </c>
    </row>
    <row r="1244" spans="1:2">
      <c r="A1244" s="2" t="s">
        <v>2577</v>
      </c>
      <c r="B1244" s="2" t="s">
        <v>2578</v>
      </c>
    </row>
    <row r="1245" spans="1:2">
      <c r="A1245" s="2" t="s">
        <v>2579</v>
      </c>
      <c r="B1245" s="8" t="s">
        <v>259</v>
      </c>
    </row>
    <row r="1246" spans="1:2">
      <c r="A1246" s="2" t="s">
        <v>2580</v>
      </c>
      <c r="B1246" s="2" t="s">
        <v>2581</v>
      </c>
    </row>
    <row r="1247" spans="1:2">
      <c r="A1247" s="2" t="s">
        <v>2582</v>
      </c>
      <c r="B1247" s="2" t="s">
        <v>2583</v>
      </c>
    </row>
    <row r="1248" spans="1:2">
      <c r="A1248" s="2" t="s">
        <v>2584</v>
      </c>
      <c r="B1248" s="2" t="s">
        <v>2585</v>
      </c>
    </row>
    <row r="1249" spans="1:2">
      <c r="A1249" s="2" t="s">
        <v>2586</v>
      </c>
      <c r="B1249" s="2" t="s">
        <v>2587</v>
      </c>
    </row>
    <row r="1250" spans="1:2">
      <c r="A1250" s="2" t="s">
        <v>2588</v>
      </c>
      <c r="B1250" s="2" t="s">
        <v>2589</v>
      </c>
    </row>
    <row r="1251" spans="1:2">
      <c r="A1251" s="2" t="s">
        <v>2590</v>
      </c>
      <c r="B1251" s="2" t="s">
        <v>2591</v>
      </c>
    </row>
    <row r="1252" spans="1:2">
      <c r="A1252" s="2" t="s">
        <v>2592</v>
      </c>
      <c r="B1252" s="2" t="s">
        <v>2593</v>
      </c>
    </row>
    <row r="1253" spans="1:2">
      <c r="A1253" s="2" t="s">
        <v>2594</v>
      </c>
      <c r="B1253" s="2" t="s">
        <v>2595</v>
      </c>
    </row>
    <row r="1254" spans="1:2">
      <c r="A1254" s="2" t="s">
        <v>2596</v>
      </c>
      <c r="B1254" s="2" t="s">
        <v>2597</v>
      </c>
    </row>
    <row r="1255" spans="1:2">
      <c r="A1255" s="2" t="s">
        <v>2598</v>
      </c>
      <c r="B1255" s="2" t="s">
        <v>2599</v>
      </c>
    </row>
    <row r="1256" spans="1:2">
      <c r="A1256" s="2" t="s">
        <v>2600</v>
      </c>
      <c r="B1256" s="2" t="s">
        <v>2601</v>
      </c>
    </row>
    <row r="1257" spans="1:2">
      <c r="A1257" s="2" t="s">
        <v>2602</v>
      </c>
      <c r="B1257" s="2" t="s">
        <v>2603</v>
      </c>
    </row>
    <row r="1258" spans="1:2">
      <c r="A1258" s="2" t="s">
        <v>2604</v>
      </c>
      <c r="B1258" s="2" t="s">
        <v>2605</v>
      </c>
    </row>
    <row r="1259" spans="1:2">
      <c r="A1259" s="2" t="s">
        <v>2606</v>
      </c>
      <c r="B1259" s="2" t="s">
        <v>2607</v>
      </c>
    </row>
    <row r="1260" spans="1:2">
      <c r="A1260" s="2" t="s">
        <v>2608</v>
      </c>
      <c r="B1260" s="2" t="s">
        <v>2609</v>
      </c>
    </row>
    <row r="1261" spans="1:2">
      <c r="A1261" s="2" t="s">
        <v>2610</v>
      </c>
      <c r="B1261" s="2" t="s">
        <v>2611</v>
      </c>
    </row>
    <row r="1262" spans="1:2">
      <c r="A1262" s="2" t="s">
        <v>2612</v>
      </c>
      <c r="B1262" s="2" t="s">
        <v>2613</v>
      </c>
    </row>
    <row r="1263" spans="1:2">
      <c r="A1263" s="2" t="s">
        <v>2614</v>
      </c>
      <c r="B1263" s="2" t="s">
        <v>2615</v>
      </c>
    </row>
    <row r="1264" spans="1:2">
      <c r="A1264" s="2" t="s">
        <v>2616</v>
      </c>
      <c r="B1264" s="2" t="s">
        <v>2617</v>
      </c>
    </row>
    <row r="1265" spans="1:2">
      <c r="A1265" s="2" t="s">
        <v>2618</v>
      </c>
      <c r="B1265" s="2" t="s">
        <v>2619</v>
      </c>
    </row>
    <row r="1266" spans="1:2">
      <c r="A1266" s="2" t="s">
        <v>2620</v>
      </c>
      <c r="B1266" s="2" t="s">
        <v>2621</v>
      </c>
    </row>
    <row r="1267" spans="1:2">
      <c r="A1267" s="2" t="s">
        <v>2622</v>
      </c>
      <c r="B1267" s="2" t="s">
        <v>2623</v>
      </c>
    </row>
    <row r="1268" spans="1:2">
      <c r="A1268" s="2" t="s">
        <v>2624</v>
      </c>
      <c r="B1268" s="2" t="s">
        <v>2625</v>
      </c>
    </row>
    <row r="1269" spans="1:2">
      <c r="A1269" s="2" t="s">
        <v>2626</v>
      </c>
      <c r="B1269" s="2" t="s">
        <v>2627</v>
      </c>
    </row>
    <row r="1270" spans="1:2">
      <c r="A1270" s="2" t="s">
        <v>2628</v>
      </c>
      <c r="B1270" s="2" t="s">
        <v>2629</v>
      </c>
    </row>
    <row r="1271" spans="1:2">
      <c r="A1271" s="2" t="s">
        <v>2630</v>
      </c>
      <c r="B1271" s="2" t="s">
        <v>2631</v>
      </c>
    </row>
    <row r="1272" spans="1:2">
      <c r="A1272" s="2" t="s">
        <v>2632</v>
      </c>
      <c r="B1272" s="2" t="s">
        <v>2633</v>
      </c>
    </row>
    <row r="1273" spans="1:2">
      <c r="A1273" s="2" t="s">
        <v>2634</v>
      </c>
      <c r="B1273" s="2" t="s">
        <v>2635</v>
      </c>
    </row>
    <row r="1274" spans="1:2">
      <c r="A1274" s="2" t="s">
        <v>2636</v>
      </c>
      <c r="B1274" s="2" t="s">
        <v>2637</v>
      </c>
    </row>
    <row r="1275" spans="1:2">
      <c r="A1275" s="2" t="s">
        <v>2638</v>
      </c>
      <c r="B1275" s="2" t="s">
        <v>2639</v>
      </c>
    </row>
    <row r="1276" spans="1:2">
      <c r="A1276" s="2" t="s">
        <v>2640</v>
      </c>
      <c r="B1276" s="2" t="s">
        <v>2641</v>
      </c>
    </row>
    <row r="1277" spans="1:2">
      <c r="A1277" s="2" t="s">
        <v>2642</v>
      </c>
      <c r="B1277" s="2" t="s">
        <v>2643</v>
      </c>
    </row>
    <row r="1278" spans="1:2">
      <c r="A1278" s="2" t="s">
        <v>2644</v>
      </c>
      <c r="B1278" s="2" t="s">
        <v>2645</v>
      </c>
    </row>
    <row r="1279" spans="1:2">
      <c r="A1279" s="2" t="s">
        <v>2646</v>
      </c>
      <c r="B1279" s="2" t="s">
        <v>2647</v>
      </c>
    </row>
    <row r="1280" spans="1:2">
      <c r="A1280" s="2" t="s">
        <v>2648</v>
      </c>
      <c r="B1280" s="2" t="s">
        <v>2649</v>
      </c>
    </row>
    <row r="1281" spans="1:2">
      <c r="A1281" s="2" t="s">
        <v>2650</v>
      </c>
      <c r="B1281" s="2" t="s">
        <v>2651</v>
      </c>
    </row>
    <row r="1282" spans="1:2">
      <c r="A1282" s="2" t="s">
        <v>2652</v>
      </c>
      <c r="B1282" s="2" t="s">
        <v>2653</v>
      </c>
    </row>
    <row r="1283" spans="1:2">
      <c r="A1283" s="2" t="s">
        <v>2654</v>
      </c>
      <c r="B1283" s="2" t="s">
        <v>2655</v>
      </c>
    </row>
    <row r="1284" spans="1:2">
      <c r="A1284" s="2" t="s">
        <v>2656</v>
      </c>
      <c r="B1284" s="2" t="s">
        <v>2657</v>
      </c>
    </row>
    <row r="1285" spans="1:2">
      <c r="A1285" s="2" t="s">
        <v>2658</v>
      </c>
      <c r="B1285" s="2" t="s">
        <v>2659</v>
      </c>
    </row>
    <row r="1286" spans="1:2">
      <c r="A1286" s="2" t="s">
        <v>2660</v>
      </c>
      <c r="B1286" s="2" t="s">
        <v>2661</v>
      </c>
    </row>
    <row r="1287" spans="1:2">
      <c r="A1287" s="2" t="s">
        <v>2662</v>
      </c>
      <c r="B1287" s="2" t="s">
        <v>2663</v>
      </c>
    </row>
    <row r="1288" spans="1:2">
      <c r="A1288" s="2" t="s">
        <v>2664</v>
      </c>
      <c r="B1288" s="2" t="s">
        <v>2665</v>
      </c>
    </row>
    <row r="1289" spans="1:2">
      <c r="A1289" s="2" t="s">
        <v>2666</v>
      </c>
      <c r="B1289" s="2" t="s">
        <v>2667</v>
      </c>
    </row>
    <row r="1290" spans="1:2">
      <c r="A1290" s="2" t="s">
        <v>2668</v>
      </c>
      <c r="B1290" s="2" t="s">
        <v>2669</v>
      </c>
    </row>
    <row r="1291" spans="1:2">
      <c r="A1291" s="2" t="s">
        <v>2670</v>
      </c>
      <c r="B1291" s="2" t="s">
        <v>2671</v>
      </c>
    </row>
    <row r="1292" spans="1:2">
      <c r="A1292" s="2" t="s">
        <v>2672</v>
      </c>
      <c r="B1292" s="2" t="s">
        <v>2673</v>
      </c>
    </row>
    <row r="1293" spans="1:2">
      <c r="A1293" s="2" t="s">
        <v>2674</v>
      </c>
      <c r="B1293" s="2" t="s">
        <v>2675</v>
      </c>
    </row>
    <row r="1294" spans="1:2">
      <c r="A1294" s="2" t="s">
        <v>2676</v>
      </c>
      <c r="B1294" s="2" t="s">
        <v>2677</v>
      </c>
    </row>
    <row r="1295" spans="1:2">
      <c r="A1295" s="2" t="s">
        <v>2678</v>
      </c>
      <c r="B1295" s="2" t="s">
        <v>2679</v>
      </c>
    </row>
    <row r="1296" spans="1:2">
      <c r="A1296" s="2" t="s">
        <v>2680</v>
      </c>
      <c r="B1296" s="2" t="s">
        <v>2681</v>
      </c>
    </row>
    <row r="1297" spans="1:2">
      <c r="A1297" s="2" t="s">
        <v>2682</v>
      </c>
      <c r="B1297" s="2" t="s">
        <v>2683</v>
      </c>
    </row>
    <row r="1298" spans="1:2">
      <c r="A1298" s="2" t="s">
        <v>2684</v>
      </c>
      <c r="B1298" s="2" t="s">
        <v>2685</v>
      </c>
    </row>
    <row r="1299" spans="1:2">
      <c r="A1299" s="2" t="s">
        <v>2686</v>
      </c>
      <c r="B1299" s="2" t="s">
        <v>2687</v>
      </c>
    </row>
    <row r="1300" spans="1:2">
      <c r="A1300" s="2" t="s">
        <v>2688</v>
      </c>
      <c r="B1300" s="2" t="s">
        <v>2689</v>
      </c>
    </row>
    <row r="1301" spans="1:2">
      <c r="A1301" s="2" t="s">
        <v>2690</v>
      </c>
      <c r="B1301" s="2" t="s">
        <v>2691</v>
      </c>
    </row>
    <row r="1302" spans="1:2">
      <c r="A1302" s="2" t="s">
        <v>2692</v>
      </c>
      <c r="B1302" s="2" t="s">
        <v>2693</v>
      </c>
    </row>
    <row r="1303" spans="1:2">
      <c r="A1303" s="2" t="s">
        <v>2694</v>
      </c>
      <c r="B1303" s="2" t="s">
        <v>2695</v>
      </c>
    </row>
    <row r="1304" spans="1:2">
      <c r="A1304" s="2" t="s">
        <v>2696</v>
      </c>
      <c r="B1304" s="2" t="s">
        <v>2697</v>
      </c>
    </row>
    <row r="1305" spans="1:2">
      <c r="A1305" s="2" t="s">
        <v>2698</v>
      </c>
      <c r="B1305" s="2" t="s">
        <v>2699</v>
      </c>
    </row>
    <row r="1306" spans="1:2">
      <c r="A1306" s="2" t="s">
        <v>2700</v>
      </c>
      <c r="B1306" s="2" t="s">
        <v>2701</v>
      </c>
    </row>
    <row r="1307" spans="1:2">
      <c r="A1307" s="2" t="s">
        <v>2702</v>
      </c>
      <c r="B1307" s="2" t="s">
        <v>2703</v>
      </c>
    </row>
    <row r="1308" spans="1:2">
      <c r="A1308" s="2" t="s">
        <v>2704</v>
      </c>
      <c r="B1308" s="2" t="s">
        <v>2705</v>
      </c>
    </row>
    <row r="1309" spans="1:2">
      <c r="A1309" s="2" t="s">
        <v>2706</v>
      </c>
      <c r="B1309" s="2" t="s">
        <v>2707</v>
      </c>
    </row>
    <row r="1310" spans="1:2">
      <c r="A1310" s="2" t="s">
        <v>2708</v>
      </c>
      <c r="B1310" s="2" t="s">
        <v>2709</v>
      </c>
    </row>
    <row r="1311" spans="1:2">
      <c r="A1311" s="2" t="s">
        <v>2710</v>
      </c>
      <c r="B1311" s="2" t="s">
        <v>2711</v>
      </c>
    </row>
    <row r="1312" spans="1:2">
      <c r="A1312" s="2" t="s">
        <v>2712</v>
      </c>
      <c r="B1312" s="2" t="s">
        <v>2713</v>
      </c>
    </row>
    <row r="1313" spans="1:2">
      <c r="A1313" s="2" t="s">
        <v>2714</v>
      </c>
      <c r="B1313" s="2" t="s">
        <v>2715</v>
      </c>
    </row>
    <row r="1314" spans="1:2">
      <c r="A1314" s="2" t="s">
        <v>2716</v>
      </c>
      <c r="B1314" s="2" t="s">
        <v>2717</v>
      </c>
    </row>
    <row r="1315" spans="1:2">
      <c r="A1315" s="2" t="s">
        <v>2718</v>
      </c>
      <c r="B1315" s="2" t="s">
        <v>2719</v>
      </c>
    </row>
    <row r="1316" spans="1:2">
      <c r="A1316" s="2" t="s">
        <v>2720</v>
      </c>
      <c r="B1316" s="2" t="s">
        <v>2721</v>
      </c>
    </row>
    <row r="1317" spans="1:2">
      <c r="A1317" s="2" t="s">
        <v>2722</v>
      </c>
      <c r="B1317" s="2" t="s">
        <v>2723</v>
      </c>
    </row>
    <row r="1318" spans="1:2">
      <c r="A1318" s="2" t="s">
        <v>2724</v>
      </c>
      <c r="B1318" s="2" t="s">
        <v>2725</v>
      </c>
    </row>
    <row r="1319" spans="1:2">
      <c r="A1319" s="2" t="s">
        <v>2726</v>
      </c>
      <c r="B1319" s="2" t="s">
        <v>2727</v>
      </c>
    </row>
    <row r="1320" spans="1:2">
      <c r="A1320" s="2" t="s">
        <v>2728</v>
      </c>
      <c r="B1320" s="2" t="s">
        <v>2729</v>
      </c>
    </row>
    <row r="1321" spans="1:2">
      <c r="A1321" s="2" t="s">
        <v>2730</v>
      </c>
      <c r="B1321" s="2" t="s">
        <v>2731</v>
      </c>
    </row>
    <row r="1322" spans="1:2">
      <c r="A1322" s="2" t="s">
        <v>2732</v>
      </c>
      <c r="B1322" s="2" t="s">
        <v>2733</v>
      </c>
    </row>
    <row r="1323" spans="1:2">
      <c r="A1323" s="2" t="s">
        <v>2734</v>
      </c>
      <c r="B1323" s="2" t="s">
        <v>1731</v>
      </c>
    </row>
    <row r="1324" spans="1:2">
      <c r="A1324" s="2" t="s">
        <v>2735</v>
      </c>
      <c r="B1324" s="2" t="s">
        <v>2736</v>
      </c>
    </row>
    <row r="1325" spans="1:2">
      <c r="A1325" s="2" t="s">
        <v>2737</v>
      </c>
      <c r="B1325" s="2" t="s">
        <v>2738</v>
      </c>
    </row>
    <row r="1326" spans="1:2">
      <c r="A1326" s="2" t="s">
        <v>2739</v>
      </c>
      <c r="B1326" s="2" t="s">
        <v>2740</v>
      </c>
    </row>
    <row r="1327" spans="1:2">
      <c r="A1327" s="2" t="s">
        <v>2741</v>
      </c>
      <c r="B1327" s="2" t="s">
        <v>667</v>
      </c>
    </row>
    <row r="1328" spans="1:2">
      <c r="A1328" s="2" t="s">
        <v>2742</v>
      </c>
      <c r="B1328" s="2" t="s">
        <v>2743</v>
      </c>
    </row>
    <row r="1329" spans="1:2">
      <c r="A1329" s="2" t="s">
        <v>2744</v>
      </c>
      <c r="B1329" s="2" t="s">
        <v>2745</v>
      </c>
    </row>
    <row r="1330" spans="1:2">
      <c r="A1330" s="2" t="s">
        <v>2746</v>
      </c>
      <c r="B1330" s="2" t="s">
        <v>2747</v>
      </c>
    </row>
    <row r="1331" spans="1:2">
      <c r="A1331" s="2" t="s">
        <v>2748</v>
      </c>
      <c r="B1331" s="2" t="s">
        <v>2749</v>
      </c>
    </row>
    <row r="1332" spans="1:2">
      <c r="A1332" s="2" t="s">
        <v>2750</v>
      </c>
      <c r="B1332" s="2" t="s">
        <v>2751</v>
      </c>
    </row>
    <row r="1333" spans="1:2">
      <c r="A1333" s="2" t="s">
        <v>2752</v>
      </c>
      <c r="B1333" s="2" t="s">
        <v>2753</v>
      </c>
    </row>
    <row r="1334" spans="1:2">
      <c r="A1334" s="2" t="s">
        <v>2754</v>
      </c>
      <c r="B1334" s="2" t="s">
        <v>2755</v>
      </c>
    </row>
    <row r="1335" spans="1:2">
      <c r="A1335" s="2" t="s">
        <v>2756</v>
      </c>
      <c r="B1335" s="2" t="s">
        <v>2757</v>
      </c>
    </row>
    <row r="1336" spans="1:2">
      <c r="A1336" s="2" t="s">
        <v>2758</v>
      </c>
      <c r="B1336" s="2" t="s">
        <v>2759</v>
      </c>
    </row>
    <row r="1337" spans="1:2">
      <c r="A1337" s="2" t="s">
        <v>2760</v>
      </c>
      <c r="B1337" s="2" t="s">
        <v>2761</v>
      </c>
    </row>
    <row r="1338" spans="1:2">
      <c r="A1338" s="2" t="s">
        <v>2762</v>
      </c>
      <c r="B1338" s="2" t="s">
        <v>2763</v>
      </c>
    </row>
    <row r="1339" spans="1:2">
      <c r="A1339" s="2" t="s">
        <v>2764</v>
      </c>
      <c r="B1339" s="2" t="s">
        <v>2765</v>
      </c>
    </row>
    <row r="1340" spans="1:2">
      <c r="A1340" s="2" t="s">
        <v>2766</v>
      </c>
      <c r="B1340" s="2" t="s">
        <v>2767</v>
      </c>
    </row>
    <row r="1341" spans="1:2">
      <c r="A1341" s="2" t="s">
        <v>2768</v>
      </c>
      <c r="B1341" s="2" t="s">
        <v>2769</v>
      </c>
    </row>
    <row r="1342" spans="1:2">
      <c r="A1342" s="2" t="s">
        <v>2770</v>
      </c>
      <c r="B1342" s="2" t="s">
        <v>2771</v>
      </c>
    </row>
    <row r="1343" spans="1:2">
      <c r="A1343" s="2" t="s">
        <v>2772</v>
      </c>
      <c r="B1343" s="2" t="s">
        <v>2773</v>
      </c>
    </row>
    <row r="1344" spans="1:2">
      <c r="A1344" s="2" t="s">
        <v>2774</v>
      </c>
      <c r="B1344" s="2" t="s">
        <v>2775</v>
      </c>
    </row>
    <row r="1345" spans="1:2">
      <c r="A1345" s="2" t="s">
        <v>2776</v>
      </c>
      <c r="B1345" s="2" t="s">
        <v>2777</v>
      </c>
    </row>
    <row r="1346" spans="1:2">
      <c r="A1346" s="2" t="s">
        <v>2778</v>
      </c>
      <c r="B1346" s="2" t="s">
        <v>2779</v>
      </c>
    </row>
    <row r="1347" spans="1:2">
      <c r="A1347" s="2" t="s">
        <v>2780</v>
      </c>
      <c r="B1347" s="2" t="s">
        <v>2781</v>
      </c>
    </row>
    <row r="1348" spans="1:2">
      <c r="A1348" s="2" t="s">
        <v>2782</v>
      </c>
      <c r="B1348" s="2" t="s">
        <v>2783</v>
      </c>
    </row>
    <row r="1349" spans="1:2">
      <c r="A1349" s="2" t="s">
        <v>2784</v>
      </c>
      <c r="B1349" s="2" t="s">
        <v>2785</v>
      </c>
    </row>
    <row r="1350" spans="1:2">
      <c r="A1350" s="2" t="s">
        <v>2786</v>
      </c>
      <c r="B1350" s="2" t="s">
        <v>2787</v>
      </c>
    </row>
    <row r="1351" spans="1:2">
      <c r="A1351" s="2" t="s">
        <v>2788</v>
      </c>
      <c r="B1351" s="2" t="s">
        <v>2789</v>
      </c>
    </row>
    <row r="1352" spans="1:2">
      <c r="A1352" s="2" t="s">
        <v>2790</v>
      </c>
      <c r="B1352" s="2" t="s">
        <v>2791</v>
      </c>
    </row>
    <row r="1353" spans="1:2">
      <c r="A1353" s="2" t="s">
        <v>2792</v>
      </c>
      <c r="B1353" s="2" t="s">
        <v>2793</v>
      </c>
    </row>
    <row r="1354" spans="1:2">
      <c r="A1354" s="2" t="s">
        <v>2794</v>
      </c>
      <c r="B1354" s="2" t="s">
        <v>2795</v>
      </c>
    </row>
    <row r="1355" spans="1:2">
      <c r="A1355" s="2" t="s">
        <v>2796</v>
      </c>
      <c r="B1355" s="2" t="s">
        <v>2797</v>
      </c>
    </row>
    <row r="1356" spans="1:2">
      <c r="A1356" s="2" t="s">
        <v>2798</v>
      </c>
      <c r="B1356" s="2" t="s">
        <v>2799</v>
      </c>
    </row>
    <row r="1357" spans="1:2">
      <c r="A1357" s="2" t="s">
        <v>2800</v>
      </c>
      <c r="B1357" s="2" t="s">
        <v>2801</v>
      </c>
    </row>
    <row r="1358" spans="1:2">
      <c r="A1358" s="2" t="s">
        <v>2802</v>
      </c>
      <c r="B1358" s="2" t="s">
        <v>2803</v>
      </c>
    </row>
    <row r="1359" spans="1:2">
      <c r="A1359" s="2" t="s">
        <v>2804</v>
      </c>
      <c r="B1359" s="2" t="s">
        <v>2805</v>
      </c>
    </row>
    <row r="1360" spans="1:2">
      <c r="A1360" s="2" t="s">
        <v>2806</v>
      </c>
      <c r="B1360" s="2" t="s">
        <v>2807</v>
      </c>
    </row>
    <row r="1361" spans="1:2">
      <c r="A1361" s="2" t="s">
        <v>2808</v>
      </c>
      <c r="B1361" s="2" t="s">
        <v>2809</v>
      </c>
    </row>
    <row r="1362" spans="1:2">
      <c r="A1362" s="2" t="s">
        <v>2810</v>
      </c>
      <c r="B1362" s="2" t="s">
        <v>2811</v>
      </c>
    </row>
    <row r="1363" spans="1:2">
      <c r="A1363" s="2" t="s">
        <v>2812</v>
      </c>
      <c r="B1363" s="2" t="s">
        <v>2813</v>
      </c>
    </row>
    <row r="1364" spans="1:2">
      <c r="A1364" s="2" t="s">
        <v>2814</v>
      </c>
      <c r="B1364" s="2" t="s">
        <v>2815</v>
      </c>
    </row>
    <row r="1365" spans="1:2">
      <c r="A1365" s="2" t="s">
        <v>2816</v>
      </c>
      <c r="B1365" s="2" t="s">
        <v>2817</v>
      </c>
    </row>
    <row r="1366" spans="1:2">
      <c r="A1366" s="2" t="s">
        <v>2818</v>
      </c>
      <c r="B1366" s="2" t="s">
        <v>2819</v>
      </c>
    </row>
    <row r="1367" spans="1:2">
      <c r="A1367" s="2" t="s">
        <v>2820</v>
      </c>
      <c r="B1367" s="2" t="s">
        <v>2821</v>
      </c>
    </row>
    <row r="1368" spans="1:2">
      <c r="A1368" s="2" t="s">
        <v>2822</v>
      </c>
      <c r="B1368" s="2" t="s">
        <v>2823</v>
      </c>
    </row>
    <row r="1369" spans="1:2">
      <c r="A1369" s="2" t="s">
        <v>2824</v>
      </c>
      <c r="B1369" s="2" t="s">
        <v>2825</v>
      </c>
    </row>
    <row r="1370" spans="1:2">
      <c r="A1370" s="2" t="s">
        <v>2826</v>
      </c>
      <c r="B1370" s="2" t="s">
        <v>2827</v>
      </c>
    </row>
    <row r="1371" spans="1:2">
      <c r="A1371" s="2" t="s">
        <v>2828</v>
      </c>
      <c r="B1371" s="2" t="s">
        <v>2829</v>
      </c>
    </row>
    <row r="1372" spans="1:2">
      <c r="A1372" s="2" t="s">
        <v>2830</v>
      </c>
      <c r="B1372" s="2" t="s">
        <v>2831</v>
      </c>
    </row>
    <row r="1373" spans="1:2">
      <c r="A1373" s="2" t="s">
        <v>2832</v>
      </c>
      <c r="B1373" s="2" t="s">
        <v>2833</v>
      </c>
    </row>
    <row r="1374" spans="1:2">
      <c r="A1374" s="2" t="s">
        <v>2834</v>
      </c>
      <c r="B1374" s="2" t="s">
        <v>2835</v>
      </c>
    </row>
    <row r="1375" spans="1:2">
      <c r="A1375" s="2" t="s">
        <v>2836</v>
      </c>
      <c r="B1375" s="2" t="s">
        <v>2837</v>
      </c>
    </row>
    <row r="1376" spans="1:2">
      <c r="A1376" s="2" t="s">
        <v>2838</v>
      </c>
      <c r="B1376" s="2" t="s">
        <v>2839</v>
      </c>
    </row>
    <row r="1377" spans="1:2">
      <c r="A1377" s="2" t="s">
        <v>2840</v>
      </c>
      <c r="B1377" s="2" t="s">
        <v>2841</v>
      </c>
    </row>
    <row r="1378" spans="1:2">
      <c r="A1378" s="2" t="s">
        <v>2842</v>
      </c>
      <c r="B1378" s="2" t="s">
        <v>2843</v>
      </c>
    </row>
    <row r="1379" spans="1:2">
      <c r="A1379" s="2" t="s">
        <v>2844</v>
      </c>
      <c r="B1379" s="2" t="s">
        <v>2845</v>
      </c>
    </row>
    <row r="1380" spans="1:2">
      <c r="A1380" s="2" t="s">
        <v>2846</v>
      </c>
      <c r="B1380" s="2" t="s">
        <v>2847</v>
      </c>
    </row>
    <row r="1381" spans="1:2">
      <c r="A1381" s="2" t="s">
        <v>2848</v>
      </c>
      <c r="B1381" s="2" t="s">
        <v>2849</v>
      </c>
    </row>
    <row r="1382" spans="1:2">
      <c r="A1382" s="2" t="s">
        <v>2850</v>
      </c>
      <c r="B1382" s="2" t="s">
        <v>2851</v>
      </c>
    </row>
    <row r="1383" spans="1:2">
      <c r="A1383" s="2" t="s">
        <v>2852</v>
      </c>
      <c r="B1383" s="2" t="s">
        <v>2853</v>
      </c>
    </row>
    <row r="1384" spans="1:2">
      <c r="A1384" s="2" t="s">
        <v>2854</v>
      </c>
      <c r="B1384" s="2" t="s">
        <v>2855</v>
      </c>
    </row>
    <row r="1385" spans="1:2">
      <c r="A1385" s="2" t="s">
        <v>2856</v>
      </c>
      <c r="B1385" s="2" t="s">
        <v>2857</v>
      </c>
    </row>
    <row r="1386" spans="1:2">
      <c r="A1386" s="2" t="s">
        <v>2858</v>
      </c>
      <c r="B1386" s="2" t="s">
        <v>2859</v>
      </c>
    </row>
    <row r="1387" spans="1:2">
      <c r="A1387" s="2" t="s">
        <v>2860</v>
      </c>
      <c r="B1387" s="2" t="s">
        <v>2861</v>
      </c>
    </row>
    <row r="1388" spans="1:2">
      <c r="A1388" s="2" t="s">
        <v>2862</v>
      </c>
      <c r="B1388" s="2" t="s">
        <v>2863</v>
      </c>
    </row>
    <row r="1389" spans="1:2">
      <c r="A1389" s="2" t="s">
        <v>2864</v>
      </c>
      <c r="B1389" s="2" t="s">
        <v>2865</v>
      </c>
    </row>
    <row r="1390" spans="1:2">
      <c r="A1390" s="2" t="s">
        <v>2866</v>
      </c>
      <c r="B1390" s="2" t="s">
        <v>2867</v>
      </c>
    </row>
    <row r="1391" spans="1:2">
      <c r="A1391" s="2" t="s">
        <v>2868</v>
      </c>
      <c r="B1391" s="2" t="s">
        <v>2869</v>
      </c>
    </row>
    <row r="1392" spans="1:2">
      <c r="A1392" s="2" t="s">
        <v>2870</v>
      </c>
      <c r="B1392" s="2" t="s">
        <v>2871</v>
      </c>
    </row>
    <row r="1393" spans="1:2">
      <c r="A1393" s="2" t="s">
        <v>2872</v>
      </c>
      <c r="B1393" s="2" t="s">
        <v>2873</v>
      </c>
    </row>
    <row r="1394" spans="1:2">
      <c r="A1394" s="2" t="s">
        <v>2874</v>
      </c>
      <c r="B1394" s="2" t="s">
        <v>2875</v>
      </c>
    </row>
    <row r="1395" spans="1:2">
      <c r="A1395" s="2" t="s">
        <v>2876</v>
      </c>
      <c r="B1395" s="2" t="s">
        <v>2877</v>
      </c>
    </row>
    <row r="1396" spans="1:2">
      <c r="A1396" s="2" t="s">
        <v>2878</v>
      </c>
      <c r="B1396" s="2" t="s">
        <v>2879</v>
      </c>
    </row>
    <row r="1397" spans="1:2">
      <c r="A1397" s="2" t="s">
        <v>2880</v>
      </c>
      <c r="B1397" s="2" t="s">
        <v>2881</v>
      </c>
    </row>
    <row r="1398" spans="1:2">
      <c r="A1398" s="2" t="s">
        <v>2882</v>
      </c>
      <c r="B1398" s="2" t="s">
        <v>2883</v>
      </c>
    </row>
    <row r="1399" spans="1:2">
      <c r="A1399" s="2" t="s">
        <v>2884</v>
      </c>
      <c r="B1399" s="2" t="s">
        <v>2885</v>
      </c>
    </row>
    <row r="1400" spans="1:2">
      <c r="A1400" s="2" t="s">
        <v>2886</v>
      </c>
      <c r="B1400" s="2" t="s">
        <v>2887</v>
      </c>
    </row>
    <row r="1401" spans="1:2">
      <c r="A1401" s="2" t="s">
        <v>2888</v>
      </c>
      <c r="B1401" s="2" t="s">
        <v>2889</v>
      </c>
    </row>
    <row r="1402" spans="1:2">
      <c r="A1402" s="2" t="s">
        <v>2890</v>
      </c>
      <c r="B1402" s="2" t="s">
        <v>2891</v>
      </c>
    </row>
    <row r="1403" spans="1:2">
      <c r="A1403" s="2" t="s">
        <v>2892</v>
      </c>
      <c r="B1403" s="2" t="s">
        <v>2893</v>
      </c>
    </row>
    <row r="1404" spans="1:2">
      <c r="A1404" s="2" t="s">
        <v>2894</v>
      </c>
      <c r="B1404" s="2" t="s">
        <v>2895</v>
      </c>
    </row>
    <row r="1405" spans="1:2">
      <c r="A1405" s="2" t="s">
        <v>2896</v>
      </c>
      <c r="B1405" s="2" t="s">
        <v>2897</v>
      </c>
    </row>
    <row r="1406" spans="1:2">
      <c r="A1406" s="2" t="s">
        <v>2898</v>
      </c>
      <c r="B1406" s="2" t="s">
        <v>2899</v>
      </c>
    </row>
    <row r="1407" spans="1:2">
      <c r="A1407" s="2" t="s">
        <v>2900</v>
      </c>
      <c r="B1407" s="2" t="s">
        <v>2901</v>
      </c>
    </row>
    <row r="1408" spans="1:2">
      <c r="A1408" s="2" t="s">
        <v>2902</v>
      </c>
      <c r="B1408" s="2" t="s">
        <v>2903</v>
      </c>
    </row>
    <row r="1409" spans="1:2">
      <c r="A1409" s="2" t="s">
        <v>2904</v>
      </c>
      <c r="B1409" s="2" t="s">
        <v>2905</v>
      </c>
    </row>
    <row r="1410" spans="1:2">
      <c r="A1410" s="2" t="s">
        <v>2906</v>
      </c>
      <c r="B1410" s="2" t="s">
        <v>241</v>
      </c>
    </row>
    <row r="1411" spans="1:2">
      <c r="A1411" s="2" t="s">
        <v>2907</v>
      </c>
      <c r="B1411" s="2" t="s">
        <v>2908</v>
      </c>
    </row>
    <row r="1412" spans="1:2">
      <c r="A1412" s="2" t="s">
        <v>2909</v>
      </c>
      <c r="B1412" s="2" t="s">
        <v>2910</v>
      </c>
    </row>
    <row r="1413" spans="1:2">
      <c r="A1413" s="2" t="s">
        <v>2911</v>
      </c>
      <c r="B1413" s="2" t="s">
        <v>2912</v>
      </c>
    </row>
    <row r="1414" spans="1:2">
      <c r="A1414" s="2" t="s">
        <v>2913</v>
      </c>
      <c r="B1414" s="2" t="s">
        <v>2914</v>
      </c>
    </row>
    <row r="1415" spans="1:2">
      <c r="A1415" s="2" t="s">
        <v>2915</v>
      </c>
      <c r="B1415" s="2" t="s">
        <v>2916</v>
      </c>
    </row>
    <row r="1416" spans="1:2">
      <c r="A1416" s="2" t="s">
        <v>2917</v>
      </c>
      <c r="B1416" s="2" t="s">
        <v>2918</v>
      </c>
    </row>
    <row r="1417" spans="1:2">
      <c r="A1417" s="2" t="s">
        <v>2919</v>
      </c>
      <c r="B1417" s="2" t="s">
        <v>2920</v>
      </c>
    </row>
    <row r="1418" spans="1:2">
      <c r="A1418" s="2" t="s">
        <v>2921</v>
      </c>
      <c r="B1418" s="2" t="s">
        <v>2922</v>
      </c>
    </row>
    <row r="1419" spans="1:2">
      <c r="A1419" s="2" t="s">
        <v>2923</v>
      </c>
      <c r="B1419" s="2" t="s">
        <v>2924</v>
      </c>
    </row>
    <row r="1420" spans="1:2">
      <c r="A1420" s="2" t="s">
        <v>2925</v>
      </c>
      <c r="B1420" s="2" t="s">
        <v>2926</v>
      </c>
    </row>
    <row r="1421" spans="1:2">
      <c r="A1421" s="2" t="s">
        <v>2927</v>
      </c>
      <c r="B1421" s="2" t="s">
        <v>2928</v>
      </c>
    </row>
    <row r="1422" spans="1:2">
      <c r="A1422" s="2" t="s">
        <v>2929</v>
      </c>
      <c r="B1422" s="2" t="s">
        <v>2930</v>
      </c>
    </row>
    <row r="1423" spans="1:2">
      <c r="A1423" s="2" t="s">
        <v>2931</v>
      </c>
      <c r="B1423" s="2" t="s">
        <v>2932</v>
      </c>
    </row>
    <row r="1424" spans="1:2">
      <c r="A1424" s="2" t="s">
        <v>2933</v>
      </c>
      <c r="B1424" s="2" t="s">
        <v>2934</v>
      </c>
    </row>
    <row r="1425" spans="1:2">
      <c r="A1425" s="2" t="s">
        <v>2935</v>
      </c>
      <c r="B1425" s="2" t="s">
        <v>2936</v>
      </c>
    </row>
    <row r="1426" spans="1:2">
      <c r="A1426" s="2" t="s">
        <v>2937</v>
      </c>
      <c r="B1426" s="2" t="s">
        <v>2938</v>
      </c>
    </row>
    <row r="1427" spans="1:2">
      <c r="A1427" s="2" t="s">
        <v>2939</v>
      </c>
      <c r="B1427" s="2" t="s">
        <v>2940</v>
      </c>
    </row>
    <row r="1428" spans="1:2">
      <c r="A1428" s="2" t="s">
        <v>2941</v>
      </c>
      <c r="B1428" s="2" t="s">
        <v>2942</v>
      </c>
    </row>
    <row r="1429" spans="1:2">
      <c r="A1429" s="2" t="s">
        <v>2943</v>
      </c>
      <c r="B1429" s="2" t="s">
        <v>2944</v>
      </c>
    </row>
    <row r="1430" spans="1:2">
      <c r="A1430" s="2" t="s">
        <v>2945</v>
      </c>
      <c r="B1430" s="2" t="s">
        <v>2946</v>
      </c>
    </row>
    <row r="1431" spans="1:2">
      <c r="A1431" s="2" t="s">
        <v>2947</v>
      </c>
      <c r="B1431" s="2" t="s">
        <v>2948</v>
      </c>
    </row>
    <row r="1432" spans="1:2">
      <c r="A1432" s="2" t="s">
        <v>2949</v>
      </c>
      <c r="B1432" s="2" t="s">
        <v>2950</v>
      </c>
    </row>
    <row r="1433" spans="1:2">
      <c r="A1433" s="2" t="s">
        <v>2951</v>
      </c>
      <c r="B1433" s="2" t="s">
        <v>2952</v>
      </c>
    </row>
    <row r="1434" spans="1:2">
      <c r="A1434" s="2" t="s">
        <v>2953</v>
      </c>
      <c r="B1434" s="2" t="s">
        <v>2954</v>
      </c>
    </row>
    <row r="1435" spans="1:2">
      <c r="A1435" s="2" t="s">
        <v>2955</v>
      </c>
      <c r="B1435" s="2" t="s">
        <v>2956</v>
      </c>
    </row>
    <row r="1436" spans="1:2">
      <c r="A1436" s="2" t="s">
        <v>2957</v>
      </c>
      <c r="B1436" s="2" t="s">
        <v>2958</v>
      </c>
    </row>
    <row r="1437" spans="1:2">
      <c r="A1437" s="2" t="s">
        <v>2959</v>
      </c>
      <c r="B1437" s="2" t="s">
        <v>2960</v>
      </c>
    </row>
    <row r="1438" spans="1:2">
      <c r="A1438" s="2" t="s">
        <v>2961</v>
      </c>
      <c r="B1438" s="2" t="s">
        <v>2962</v>
      </c>
    </row>
    <row r="1439" spans="1:2">
      <c r="A1439" s="2" t="s">
        <v>2963</v>
      </c>
      <c r="B1439" s="2" t="s">
        <v>2964</v>
      </c>
    </row>
    <row r="1440" spans="1:2">
      <c r="A1440" s="2" t="s">
        <v>2965</v>
      </c>
      <c r="B1440" s="2" t="s">
        <v>2966</v>
      </c>
    </row>
    <row r="1441" spans="1:2">
      <c r="A1441" s="2" t="s">
        <v>2967</v>
      </c>
      <c r="B1441" s="2" t="s">
        <v>2968</v>
      </c>
    </row>
    <row r="1442" spans="1:2">
      <c r="A1442" s="2" t="s">
        <v>2969</v>
      </c>
      <c r="B1442" s="2" t="s">
        <v>2970</v>
      </c>
    </row>
    <row r="1443" spans="1:2">
      <c r="A1443" s="2" t="s">
        <v>2971</v>
      </c>
      <c r="B1443" s="2" t="s">
        <v>2972</v>
      </c>
    </row>
    <row r="1444" spans="1:2">
      <c r="A1444" s="2" t="s">
        <v>2973</v>
      </c>
      <c r="B1444" s="2" t="s">
        <v>2974</v>
      </c>
    </row>
    <row r="1445" spans="1:2">
      <c r="A1445" s="2" t="s">
        <v>2975</v>
      </c>
      <c r="B1445" s="2" t="s">
        <v>2976</v>
      </c>
    </row>
    <row r="1446" spans="1:2">
      <c r="A1446" s="2" t="s">
        <v>2977</v>
      </c>
      <c r="B1446" s="2" t="s">
        <v>2978</v>
      </c>
    </row>
    <row r="1447" spans="1:2">
      <c r="A1447" s="2" t="s">
        <v>2979</v>
      </c>
      <c r="B1447" s="2" t="s">
        <v>2980</v>
      </c>
    </row>
    <row r="1448" spans="1:2">
      <c r="A1448" s="2" t="s">
        <v>2981</v>
      </c>
      <c r="B1448" s="2" t="s">
        <v>2982</v>
      </c>
    </row>
    <row r="1449" spans="1:2">
      <c r="A1449" s="2" t="s">
        <v>2983</v>
      </c>
      <c r="B1449" s="2" t="s">
        <v>2984</v>
      </c>
    </row>
    <row r="1450" spans="1:2">
      <c r="A1450" s="2" t="s">
        <v>2985</v>
      </c>
      <c r="B1450" s="2" t="s">
        <v>2986</v>
      </c>
    </row>
    <row r="1451" spans="1:2">
      <c r="A1451" s="2" t="s">
        <v>2987</v>
      </c>
      <c r="B1451" s="2" t="s">
        <v>2988</v>
      </c>
    </row>
    <row r="1452" spans="1:2">
      <c r="A1452" s="2" t="s">
        <v>2989</v>
      </c>
      <c r="B1452" s="2" t="s">
        <v>2990</v>
      </c>
    </row>
    <row r="1453" spans="1:2">
      <c r="A1453" s="2" t="s">
        <v>2991</v>
      </c>
      <c r="B1453" s="2" t="s">
        <v>2992</v>
      </c>
    </row>
    <row r="1454" spans="1:2">
      <c r="A1454" s="2" t="s">
        <v>2993</v>
      </c>
      <c r="B1454" s="2" t="s">
        <v>2994</v>
      </c>
    </row>
    <row r="1455" spans="1:2">
      <c r="A1455" s="2" t="s">
        <v>2995</v>
      </c>
      <c r="B1455" s="2" t="s">
        <v>2996</v>
      </c>
    </row>
    <row r="1456" spans="1:2">
      <c r="A1456" s="2" t="s">
        <v>2997</v>
      </c>
      <c r="B1456" s="2" t="s">
        <v>2998</v>
      </c>
    </row>
    <row r="1457" spans="1:2">
      <c r="A1457" s="2" t="s">
        <v>2999</v>
      </c>
      <c r="B1457" s="2" t="s">
        <v>3000</v>
      </c>
    </row>
    <row r="1458" spans="1:2">
      <c r="A1458" s="2" t="s">
        <v>3001</v>
      </c>
      <c r="B1458" s="2" t="s">
        <v>3002</v>
      </c>
    </row>
    <row r="1459" spans="1:2">
      <c r="A1459" s="2" t="s">
        <v>3003</v>
      </c>
      <c r="B1459" s="2" t="s">
        <v>3004</v>
      </c>
    </row>
    <row r="1460" spans="1:2">
      <c r="A1460" s="2" t="s">
        <v>3005</v>
      </c>
      <c r="B1460" s="2" t="s">
        <v>3006</v>
      </c>
    </row>
    <row r="1461" spans="1:2">
      <c r="A1461" s="2" t="s">
        <v>3007</v>
      </c>
      <c r="B1461" s="2" t="s">
        <v>3008</v>
      </c>
    </row>
    <row r="1462" spans="1:2">
      <c r="A1462" s="2" t="s">
        <v>3009</v>
      </c>
      <c r="B1462" s="2" t="s">
        <v>3010</v>
      </c>
    </row>
    <row r="1463" spans="1:2">
      <c r="A1463" s="2" t="s">
        <v>3011</v>
      </c>
      <c r="B1463" s="2" t="s">
        <v>3012</v>
      </c>
    </row>
    <row r="1464" spans="1:2">
      <c r="A1464" s="2" t="s">
        <v>3013</v>
      </c>
      <c r="B1464" s="2" t="s">
        <v>3014</v>
      </c>
    </row>
    <row r="1465" spans="1:2">
      <c r="A1465" s="2" t="s">
        <v>3015</v>
      </c>
      <c r="B1465" s="2" t="s">
        <v>3016</v>
      </c>
    </row>
    <row r="1466" spans="1:2">
      <c r="A1466" s="2" t="s">
        <v>3017</v>
      </c>
      <c r="B1466" s="2" t="s">
        <v>3018</v>
      </c>
    </row>
    <row r="1467" spans="1:2">
      <c r="A1467" s="2" t="s">
        <v>3019</v>
      </c>
      <c r="B1467" s="2" t="s">
        <v>3020</v>
      </c>
    </row>
    <row r="1468" spans="1:2">
      <c r="A1468" s="2" t="s">
        <v>3021</v>
      </c>
      <c r="B1468" s="2" t="s">
        <v>3022</v>
      </c>
    </row>
    <row r="1469" spans="1:2">
      <c r="A1469" s="2" t="s">
        <v>3023</v>
      </c>
      <c r="B1469" s="2" t="s">
        <v>3024</v>
      </c>
    </row>
    <row r="1470" spans="1:2">
      <c r="A1470" s="2" t="s">
        <v>3025</v>
      </c>
      <c r="B1470" s="2" t="s">
        <v>3026</v>
      </c>
    </row>
    <row r="1471" spans="1:2">
      <c r="A1471" s="2" t="s">
        <v>3027</v>
      </c>
      <c r="B1471" s="2" t="s">
        <v>3028</v>
      </c>
    </row>
    <row r="1472" spans="1:2">
      <c r="A1472" s="2" t="s">
        <v>3029</v>
      </c>
      <c r="B1472" s="2" t="s">
        <v>3030</v>
      </c>
    </row>
    <row r="1473" spans="1:2">
      <c r="A1473" s="2" t="s">
        <v>3031</v>
      </c>
      <c r="B1473" s="2" t="s">
        <v>3032</v>
      </c>
    </row>
    <row r="1474" spans="1:2">
      <c r="A1474" s="2" t="s">
        <v>3033</v>
      </c>
      <c r="B1474" s="2" t="s">
        <v>3034</v>
      </c>
    </row>
    <row r="1475" spans="1:2">
      <c r="A1475" s="2" t="s">
        <v>3035</v>
      </c>
      <c r="B1475" s="2" t="s">
        <v>3036</v>
      </c>
    </row>
    <row r="1476" spans="1:2">
      <c r="A1476" s="2" t="s">
        <v>3037</v>
      </c>
      <c r="B1476" s="2" t="s">
        <v>3038</v>
      </c>
    </row>
    <row r="1477" spans="1:2">
      <c r="A1477" s="2" t="s">
        <v>3039</v>
      </c>
      <c r="B1477" s="2" t="s">
        <v>3040</v>
      </c>
    </row>
    <row r="1478" spans="1:2">
      <c r="A1478" s="2" t="s">
        <v>3041</v>
      </c>
      <c r="B1478" s="2" t="s">
        <v>3042</v>
      </c>
    </row>
    <row r="1479" spans="1:2">
      <c r="A1479" s="2" t="s">
        <v>3043</v>
      </c>
      <c r="B1479" s="2" t="s">
        <v>3044</v>
      </c>
    </row>
    <row r="1480" spans="1:2">
      <c r="A1480" s="2" t="s">
        <v>3045</v>
      </c>
      <c r="B1480" s="2" t="s">
        <v>3046</v>
      </c>
    </row>
    <row r="1481" spans="1:2">
      <c r="A1481" s="2" t="s">
        <v>3047</v>
      </c>
      <c r="B1481" s="2" t="s">
        <v>3048</v>
      </c>
    </row>
    <row r="1482" spans="1:2">
      <c r="A1482" s="2" t="s">
        <v>3049</v>
      </c>
      <c r="B1482" s="2" t="s">
        <v>3050</v>
      </c>
    </row>
    <row r="1483" spans="1:2">
      <c r="A1483" s="2" t="s">
        <v>3051</v>
      </c>
      <c r="B1483" s="2" t="s">
        <v>3052</v>
      </c>
    </row>
    <row r="1484" spans="1:2">
      <c r="A1484" s="2" t="s">
        <v>3053</v>
      </c>
      <c r="B1484" s="2" t="s">
        <v>3054</v>
      </c>
    </row>
    <row r="1485" spans="1:2">
      <c r="A1485" s="2" t="s">
        <v>3055</v>
      </c>
      <c r="B1485" s="2" t="s">
        <v>3056</v>
      </c>
    </row>
    <row r="1486" spans="1:2">
      <c r="A1486" s="2" t="s">
        <v>3057</v>
      </c>
      <c r="B1486" s="2" t="s">
        <v>1268</v>
      </c>
    </row>
    <row r="1487" spans="1:2">
      <c r="A1487" s="2" t="s">
        <v>3058</v>
      </c>
      <c r="B1487" s="2" t="s">
        <v>3059</v>
      </c>
    </row>
    <row r="1488" spans="1:2">
      <c r="A1488" s="2" t="s">
        <v>3060</v>
      </c>
      <c r="B1488" s="2" t="s">
        <v>3061</v>
      </c>
    </row>
    <row r="1489" spans="1:2">
      <c r="A1489" s="2" t="s">
        <v>3062</v>
      </c>
      <c r="B1489" s="2" t="s">
        <v>3063</v>
      </c>
    </row>
    <row r="1490" spans="1:2">
      <c r="A1490" s="2" t="s">
        <v>3064</v>
      </c>
      <c r="B1490" s="2" t="s">
        <v>3065</v>
      </c>
    </row>
    <row r="1491" spans="1:2">
      <c r="A1491" s="2" t="s">
        <v>3066</v>
      </c>
      <c r="B1491" s="2" t="s">
        <v>3067</v>
      </c>
    </row>
    <row r="1492" spans="1:2">
      <c r="A1492" s="2" t="s">
        <v>3068</v>
      </c>
      <c r="B1492" s="2" t="s">
        <v>2510</v>
      </c>
    </row>
    <row r="1493" spans="1:2">
      <c r="A1493" s="2" t="s">
        <v>3069</v>
      </c>
      <c r="B1493" s="2" t="s">
        <v>3070</v>
      </c>
    </row>
    <row r="1494" spans="1:2">
      <c r="A1494" s="2" t="s">
        <v>3071</v>
      </c>
      <c r="B1494" s="2" t="s">
        <v>3072</v>
      </c>
    </row>
    <row r="1495" spans="1:2">
      <c r="A1495" s="2" t="s">
        <v>3073</v>
      </c>
      <c r="B1495" s="2" t="s">
        <v>1190</v>
      </c>
    </row>
    <row r="1496" spans="1:2">
      <c r="A1496" s="2" t="s">
        <v>3074</v>
      </c>
      <c r="B1496" s="2" t="s">
        <v>3075</v>
      </c>
    </row>
    <row r="1497" spans="1:2">
      <c r="A1497" s="2" t="s">
        <v>3076</v>
      </c>
      <c r="B1497" s="2" t="s">
        <v>3077</v>
      </c>
    </row>
    <row r="1498" spans="1:2">
      <c r="A1498" s="2" t="s">
        <v>3078</v>
      </c>
      <c r="B1498" s="2" t="s">
        <v>3079</v>
      </c>
    </row>
    <row r="1499" spans="1:2">
      <c r="A1499" s="2" t="s">
        <v>3080</v>
      </c>
      <c r="B1499" s="2" t="s">
        <v>3081</v>
      </c>
    </row>
    <row r="1500" spans="1:2">
      <c r="A1500" s="2" t="s">
        <v>3082</v>
      </c>
      <c r="B1500" s="2" t="s">
        <v>3083</v>
      </c>
    </row>
    <row r="1501" spans="1:2">
      <c r="A1501" s="2" t="s">
        <v>3084</v>
      </c>
      <c r="B1501" s="2" t="s">
        <v>3085</v>
      </c>
    </row>
    <row r="1502" spans="1:2">
      <c r="A1502" s="2" t="s">
        <v>3086</v>
      </c>
      <c r="B1502" s="2" t="s">
        <v>3087</v>
      </c>
    </row>
    <row r="1503" spans="1:2">
      <c r="A1503" s="2" t="s">
        <v>3088</v>
      </c>
      <c r="B1503" s="2" t="s">
        <v>3089</v>
      </c>
    </row>
    <row r="1504" spans="1:2">
      <c r="A1504" s="2" t="s">
        <v>3090</v>
      </c>
      <c r="B1504" s="2" t="s">
        <v>2400</v>
      </c>
    </row>
    <row r="1505" spans="1:2">
      <c r="A1505" s="2" t="s">
        <v>3091</v>
      </c>
      <c r="B1505" s="2" t="s">
        <v>3092</v>
      </c>
    </row>
    <row r="1506" spans="1:2">
      <c r="A1506" s="2" t="s">
        <v>3093</v>
      </c>
      <c r="B1506" s="2" t="s">
        <v>3094</v>
      </c>
    </row>
    <row r="1507" spans="1:2">
      <c r="A1507" s="2" t="s">
        <v>3095</v>
      </c>
      <c r="B1507" s="2" t="s">
        <v>3096</v>
      </c>
    </row>
    <row r="1508" spans="1:2">
      <c r="A1508" s="2" t="s">
        <v>3097</v>
      </c>
      <c r="B1508" s="2" t="s">
        <v>3098</v>
      </c>
    </row>
    <row r="1509" spans="1:2">
      <c r="A1509" s="2" t="s">
        <v>3099</v>
      </c>
      <c r="B1509" s="2" t="s">
        <v>3100</v>
      </c>
    </row>
    <row r="1510" spans="1:2">
      <c r="A1510" s="2" t="s">
        <v>3101</v>
      </c>
      <c r="B1510" s="2" t="s">
        <v>3102</v>
      </c>
    </row>
    <row r="1511" spans="1:2">
      <c r="A1511" s="2" t="s">
        <v>3103</v>
      </c>
      <c r="B1511" s="2" t="s">
        <v>3104</v>
      </c>
    </row>
    <row r="1512" spans="1:2">
      <c r="A1512" s="2" t="s">
        <v>3105</v>
      </c>
      <c r="B1512" s="2" t="s">
        <v>3106</v>
      </c>
    </row>
    <row r="1513" spans="1:2">
      <c r="A1513" s="2" t="s">
        <v>3107</v>
      </c>
      <c r="B1513" s="2" t="s">
        <v>3108</v>
      </c>
    </row>
    <row r="1514" spans="1:2">
      <c r="A1514" s="2" t="s">
        <v>3109</v>
      </c>
      <c r="B1514" s="2" t="s">
        <v>3110</v>
      </c>
    </row>
    <row r="1515" spans="1:2">
      <c r="A1515" s="2" t="s">
        <v>3111</v>
      </c>
      <c r="B1515" s="2" t="s">
        <v>3112</v>
      </c>
    </row>
    <row r="1516" spans="1:2">
      <c r="A1516" s="2" t="s">
        <v>3113</v>
      </c>
      <c r="B1516" s="2" t="s">
        <v>3114</v>
      </c>
    </row>
    <row r="1517" spans="1:2">
      <c r="A1517" s="2" t="s">
        <v>3115</v>
      </c>
      <c r="B1517" s="2" t="s">
        <v>3116</v>
      </c>
    </row>
    <row r="1518" spans="1:2">
      <c r="A1518" s="2" t="s">
        <v>3117</v>
      </c>
      <c r="B1518" s="2" t="s">
        <v>3118</v>
      </c>
    </row>
    <row r="1519" spans="1:2">
      <c r="A1519" s="2" t="s">
        <v>3119</v>
      </c>
      <c r="B1519" s="2" t="s">
        <v>3120</v>
      </c>
    </row>
    <row r="1520" spans="1:2">
      <c r="A1520" s="2" t="s">
        <v>3121</v>
      </c>
      <c r="B1520" s="2" t="s">
        <v>3122</v>
      </c>
    </row>
    <row r="1521" spans="1:2">
      <c r="A1521" s="2" t="s">
        <v>3123</v>
      </c>
      <c r="B1521" s="2" t="s">
        <v>3124</v>
      </c>
    </row>
    <row r="1522" spans="1:2">
      <c r="A1522" s="2" t="s">
        <v>3125</v>
      </c>
      <c r="B1522" s="2" t="s">
        <v>3126</v>
      </c>
    </row>
    <row r="1523" spans="1:2">
      <c r="A1523" s="2" t="s">
        <v>3127</v>
      </c>
      <c r="B1523" s="2" t="s">
        <v>3128</v>
      </c>
    </row>
    <row r="1524" spans="1:2">
      <c r="A1524" s="2" t="s">
        <v>3129</v>
      </c>
      <c r="B1524" s="2" t="s">
        <v>3130</v>
      </c>
    </row>
    <row r="1525" spans="1:2">
      <c r="A1525" s="2" t="s">
        <v>3131</v>
      </c>
      <c r="B1525" s="2" t="s">
        <v>3132</v>
      </c>
    </row>
    <row r="1526" spans="1:2">
      <c r="A1526" s="2" t="s">
        <v>3133</v>
      </c>
      <c r="B1526" s="2" t="s">
        <v>3134</v>
      </c>
    </row>
    <row r="1527" spans="1:2">
      <c r="A1527" s="2" t="s">
        <v>3135</v>
      </c>
      <c r="B1527" s="2" t="s">
        <v>3136</v>
      </c>
    </row>
    <row r="1528" spans="1:2">
      <c r="A1528" s="2" t="s">
        <v>3137</v>
      </c>
      <c r="B1528" s="2" t="s">
        <v>3138</v>
      </c>
    </row>
    <row r="1529" spans="1:2">
      <c r="A1529" s="2" t="s">
        <v>3139</v>
      </c>
      <c r="B1529" s="2" t="s">
        <v>3140</v>
      </c>
    </row>
    <row r="1530" spans="1:2">
      <c r="A1530" s="2" t="s">
        <v>3141</v>
      </c>
      <c r="B1530" s="2" t="s">
        <v>3142</v>
      </c>
    </row>
    <row r="1531" spans="1:2">
      <c r="A1531" s="2" t="s">
        <v>3143</v>
      </c>
      <c r="B1531" s="2" t="s">
        <v>3144</v>
      </c>
    </row>
    <row r="1532" spans="1:2">
      <c r="A1532" s="2" t="s">
        <v>3145</v>
      </c>
      <c r="B1532" s="2" t="s">
        <v>3146</v>
      </c>
    </row>
    <row r="1533" spans="1:2">
      <c r="A1533" s="2" t="s">
        <v>3147</v>
      </c>
      <c r="B1533" s="2" t="s">
        <v>3148</v>
      </c>
    </row>
    <row r="1534" spans="1:2">
      <c r="A1534" s="2" t="s">
        <v>3149</v>
      </c>
      <c r="B1534" s="2" t="s">
        <v>3150</v>
      </c>
    </row>
    <row r="1535" spans="1:2">
      <c r="A1535" s="2" t="s">
        <v>3151</v>
      </c>
      <c r="B1535" s="2" t="s">
        <v>312</v>
      </c>
    </row>
    <row r="1536" spans="1:2">
      <c r="A1536" s="2" t="s">
        <v>3152</v>
      </c>
      <c r="B1536" s="2" t="s">
        <v>3153</v>
      </c>
    </row>
    <row r="1537" spans="1:2">
      <c r="A1537" s="2" t="s">
        <v>3154</v>
      </c>
      <c r="B1537" s="2" t="s">
        <v>3155</v>
      </c>
    </row>
    <row r="1538" spans="1:2">
      <c r="A1538" s="2" t="s">
        <v>3156</v>
      </c>
      <c r="B1538" s="2" t="s">
        <v>3157</v>
      </c>
    </row>
    <row r="1539" spans="1:2">
      <c r="A1539" s="2" t="s">
        <v>3158</v>
      </c>
      <c r="B1539" s="2" t="s">
        <v>3159</v>
      </c>
    </row>
    <row r="1540" spans="1:2">
      <c r="A1540" s="2" t="s">
        <v>3160</v>
      </c>
      <c r="B1540" s="2" t="s">
        <v>3161</v>
      </c>
    </row>
    <row r="1541" spans="1:2">
      <c r="A1541" s="2" t="s">
        <v>3162</v>
      </c>
      <c r="B1541" s="2" t="s">
        <v>3163</v>
      </c>
    </row>
    <row r="1542" spans="1:2">
      <c r="A1542" s="2" t="s">
        <v>3164</v>
      </c>
      <c r="B1542" s="2" t="s">
        <v>3165</v>
      </c>
    </row>
    <row r="1543" spans="1:2">
      <c r="A1543" s="2" t="s">
        <v>3166</v>
      </c>
      <c r="B1543" s="2" t="s">
        <v>3167</v>
      </c>
    </row>
    <row r="1544" spans="1:2">
      <c r="A1544" s="2" t="s">
        <v>3168</v>
      </c>
      <c r="B1544" s="2" t="s">
        <v>3169</v>
      </c>
    </row>
    <row r="1545" spans="1:2">
      <c r="A1545" s="2" t="s">
        <v>3170</v>
      </c>
      <c r="B1545" s="2" t="s">
        <v>3171</v>
      </c>
    </row>
    <row r="1546" spans="1:2">
      <c r="A1546" s="2" t="s">
        <v>3172</v>
      </c>
      <c r="B1546" s="2" t="s">
        <v>3173</v>
      </c>
    </row>
    <row r="1547" spans="1:2">
      <c r="A1547" s="2" t="s">
        <v>3174</v>
      </c>
      <c r="B1547" s="2" t="s">
        <v>3175</v>
      </c>
    </row>
    <row r="1548" spans="1:2">
      <c r="A1548" s="2" t="s">
        <v>3176</v>
      </c>
      <c r="B1548" s="2" t="s">
        <v>3177</v>
      </c>
    </row>
    <row r="1549" spans="1:2">
      <c r="A1549" s="2" t="s">
        <v>3178</v>
      </c>
      <c r="B1549" s="2" t="s">
        <v>3179</v>
      </c>
    </row>
    <row r="1550" spans="1:2">
      <c r="A1550" s="2" t="s">
        <v>3180</v>
      </c>
      <c r="B1550" s="2" t="s">
        <v>3181</v>
      </c>
    </row>
    <row r="1551" spans="1:2">
      <c r="A1551" s="2" t="s">
        <v>3182</v>
      </c>
      <c r="B1551" s="2" t="s">
        <v>2956</v>
      </c>
    </row>
    <row r="1552" spans="1:2">
      <c r="A1552" s="2" t="s">
        <v>3183</v>
      </c>
      <c r="B1552" s="2" t="s">
        <v>3184</v>
      </c>
    </row>
    <row r="1553" spans="1:2">
      <c r="A1553" s="2" t="s">
        <v>3185</v>
      </c>
      <c r="B1553" s="2" t="s">
        <v>3186</v>
      </c>
    </row>
    <row r="1554" spans="1:2">
      <c r="A1554" s="2" t="s">
        <v>3187</v>
      </c>
      <c r="B1554" s="2" t="s">
        <v>3188</v>
      </c>
    </row>
    <row r="1555" spans="1:2">
      <c r="A1555" s="2" t="s">
        <v>3189</v>
      </c>
      <c r="B1555" s="2" t="s">
        <v>3190</v>
      </c>
    </row>
    <row r="1556" spans="1:2">
      <c r="A1556" s="2" t="s">
        <v>3191</v>
      </c>
      <c r="B1556" s="2" t="s">
        <v>3192</v>
      </c>
    </row>
    <row r="1557" spans="1:2">
      <c r="A1557" s="2" t="s">
        <v>3193</v>
      </c>
      <c r="B1557" s="2" t="s">
        <v>3194</v>
      </c>
    </row>
    <row r="1558" spans="1:2">
      <c r="A1558" s="2" t="s">
        <v>3195</v>
      </c>
      <c r="B1558" s="2" t="s">
        <v>3196</v>
      </c>
    </row>
    <row r="1559" spans="1:2">
      <c r="A1559" s="2" t="s">
        <v>3197</v>
      </c>
      <c r="B1559" s="2" t="s">
        <v>3198</v>
      </c>
    </row>
    <row r="1560" spans="1:2">
      <c r="A1560" s="2" t="s">
        <v>3199</v>
      </c>
      <c r="B1560" s="2" t="s">
        <v>3200</v>
      </c>
    </row>
    <row r="1561" spans="1:2">
      <c r="A1561" s="2" t="s">
        <v>3201</v>
      </c>
      <c r="B1561" s="2" t="s">
        <v>3202</v>
      </c>
    </row>
    <row r="1562" spans="1:2">
      <c r="A1562" s="2" t="s">
        <v>3203</v>
      </c>
      <c r="B1562" s="2" t="s">
        <v>3204</v>
      </c>
    </row>
    <row r="1563" spans="1:2">
      <c r="A1563" s="2" t="s">
        <v>3205</v>
      </c>
      <c r="B1563" s="2" t="s">
        <v>3206</v>
      </c>
    </row>
    <row r="1564" spans="1:2">
      <c r="A1564" s="2" t="s">
        <v>3207</v>
      </c>
      <c r="B1564" s="2" t="s">
        <v>3208</v>
      </c>
    </row>
    <row r="1565" spans="1:2">
      <c r="A1565" s="2" t="s">
        <v>3209</v>
      </c>
      <c r="B1565" s="2" t="s">
        <v>3210</v>
      </c>
    </row>
    <row r="1566" spans="1:2">
      <c r="A1566" s="2" t="s">
        <v>3211</v>
      </c>
      <c r="B1566" s="2" t="s">
        <v>3212</v>
      </c>
    </row>
    <row r="1567" spans="1:2">
      <c r="A1567" s="2" t="s">
        <v>3213</v>
      </c>
      <c r="B1567" s="2" t="s">
        <v>3214</v>
      </c>
    </row>
    <row r="1568" spans="1:2">
      <c r="A1568" s="2" t="s">
        <v>3215</v>
      </c>
      <c r="B1568" s="2" t="s">
        <v>3216</v>
      </c>
    </row>
    <row r="1569" spans="1:2">
      <c r="A1569" s="2" t="s">
        <v>3217</v>
      </c>
      <c r="B1569" s="2" t="s">
        <v>3218</v>
      </c>
    </row>
    <row r="1570" spans="1:2">
      <c r="A1570" s="2" t="s">
        <v>3219</v>
      </c>
      <c r="B1570" s="2" t="s">
        <v>3220</v>
      </c>
    </row>
    <row r="1571" spans="1:2">
      <c r="A1571" s="2" t="s">
        <v>3221</v>
      </c>
      <c r="B1571" s="2" t="s">
        <v>3222</v>
      </c>
    </row>
    <row r="1572" spans="1:2">
      <c r="A1572" s="2" t="s">
        <v>3223</v>
      </c>
      <c r="B1572" s="2" t="s">
        <v>3224</v>
      </c>
    </row>
    <row r="1573" spans="1:2">
      <c r="A1573" s="2" t="s">
        <v>3225</v>
      </c>
      <c r="B1573" s="2" t="s">
        <v>3226</v>
      </c>
    </row>
    <row r="1574" spans="1:2">
      <c r="A1574" s="2" t="s">
        <v>3227</v>
      </c>
      <c r="B1574" s="2" t="s">
        <v>3228</v>
      </c>
    </row>
    <row r="1575" spans="1:2">
      <c r="A1575" s="2" t="s">
        <v>3229</v>
      </c>
      <c r="B1575" s="2" t="s">
        <v>3230</v>
      </c>
    </row>
    <row r="1576" spans="1:2">
      <c r="A1576" s="2" t="s">
        <v>3231</v>
      </c>
      <c r="B1576" s="2" t="s">
        <v>3232</v>
      </c>
    </row>
    <row r="1577" spans="1:2">
      <c r="A1577" s="2" t="s">
        <v>3233</v>
      </c>
      <c r="B1577" s="2" t="s">
        <v>3234</v>
      </c>
    </row>
    <row r="1578" spans="1:2">
      <c r="A1578" s="2" t="s">
        <v>3235</v>
      </c>
      <c r="B1578" s="2" t="s">
        <v>3236</v>
      </c>
    </row>
    <row r="1579" spans="1:2">
      <c r="A1579" s="2" t="s">
        <v>3237</v>
      </c>
      <c r="B1579" s="2" t="s">
        <v>3238</v>
      </c>
    </row>
    <row r="1580" spans="1:2">
      <c r="A1580" s="2" t="s">
        <v>3239</v>
      </c>
      <c r="B1580" s="2" t="s">
        <v>3240</v>
      </c>
    </row>
    <row r="1581" spans="1:2">
      <c r="A1581" s="2" t="s">
        <v>3241</v>
      </c>
      <c r="B1581" s="2" t="s">
        <v>3242</v>
      </c>
    </row>
    <row r="1582" spans="1:2">
      <c r="A1582" s="2" t="s">
        <v>3243</v>
      </c>
      <c r="B1582" s="2" t="s">
        <v>3244</v>
      </c>
    </row>
    <row r="1583" spans="1:2">
      <c r="A1583" s="2" t="s">
        <v>3245</v>
      </c>
      <c r="B1583" s="2" t="s">
        <v>3246</v>
      </c>
    </row>
    <row r="1584" spans="1:2">
      <c r="A1584" s="2" t="s">
        <v>3247</v>
      </c>
      <c r="B1584" s="2" t="s">
        <v>3248</v>
      </c>
    </row>
    <row r="1585" spans="1:2">
      <c r="A1585" s="2" t="s">
        <v>3249</v>
      </c>
      <c r="B1585" s="2" t="s">
        <v>3250</v>
      </c>
    </row>
    <row r="1586" spans="1:2">
      <c r="A1586" s="2" t="s">
        <v>3251</v>
      </c>
      <c r="B1586" s="2" t="s">
        <v>3252</v>
      </c>
    </row>
    <row r="1587" spans="1:2">
      <c r="A1587" s="2" t="s">
        <v>3253</v>
      </c>
      <c r="B1587" s="2" t="s">
        <v>3254</v>
      </c>
    </row>
    <row r="1588" spans="1:2">
      <c r="A1588" s="2" t="s">
        <v>3255</v>
      </c>
      <c r="B1588" s="2" t="s">
        <v>3256</v>
      </c>
    </row>
    <row r="1589" spans="1:2">
      <c r="A1589" s="2" t="s">
        <v>3257</v>
      </c>
      <c r="B1589" s="2" t="s">
        <v>3258</v>
      </c>
    </row>
    <row r="1590" spans="1:2">
      <c r="A1590" s="2" t="s">
        <v>3259</v>
      </c>
      <c r="B1590" s="2" t="s">
        <v>3260</v>
      </c>
    </row>
    <row r="1591" spans="1:2">
      <c r="A1591" s="2" t="s">
        <v>3261</v>
      </c>
      <c r="B1591" s="2" t="s">
        <v>3262</v>
      </c>
    </row>
    <row r="1592" spans="1:2">
      <c r="A1592" s="2" t="s">
        <v>3263</v>
      </c>
      <c r="B1592" s="2" t="s">
        <v>3264</v>
      </c>
    </row>
    <row r="1593" spans="1:2">
      <c r="A1593" s="2" t="s">
        <v>3265</v>
      </c>
      <c r="B1593" s="2" t="s">
        <v>3266</v>
      </c>
    </row>
    <row r="1594" spans="1:2">
      <c r="A1594" s="2" t="s">
        <v>3267</v>
      </c>
      <c r="B1594" s="2" t="s">
        <v>3268</v>
      </c>
    </row>
    <row r="1595" spans="1:2">
      <c r="A1595" s="2" t="s">
        <v>3269</v>
      </c>
      <c r="B1595" s="2" t="s">
        <v>3270</v>
      </c>
    </row>
    <row r="1596" spans="1:2">
      <c r="A1596" s="2" t="s">
        <v>3271</v>
      </c>
      <c r="B1596" s="2" t="s">
        <v>3272</v>
      </c>
    </row>
    <row r="1597" spans="1:2">
      <c r="A1597" s="2" t="s">
        <v>3273</v>
      </c>
      <c r="B1597" s="2" t="s">
        <v>3274</v>
      </c>
    </row>
    <row r="1598" spans="1:2">
      <c r="A1598" s="2" t="s">
        <v>3275</v>
      </c>
      <c r="B1598" s="2" t="s">
        <v>3276</v>
      </c>
    </row>
    <row r="1599" spans="1:2">
      <c r="A1599" s="2" t="s">
        <v>3277</v>
      </c>
      <c r="B1599" s="2" t="s">
        <v>3278</v>
      </c>
    </row>
    <row r="1600" spans="1:2">
      <c r="A1600" s="2" t="s">
        <v>3279</v>
      </c>
      <c r="B1600" s="2" t="s">
        <v>3280</v>
      </c>
    </row>
    <row r="1601" spans="1:2">
      <c r="A1601" s="2" t="s">
        <v>3281</v>
      </c>
      <c r="B1601" s="2" t="s">
        <v>3282</v>
      </c>
    </row>
    <row r="1602" spans="1:2">
      <c r="A1602" s="2" t="s">
        <v>3283</v>
      </c>
      <c r="B1602" s="2" t="s">
        <v>281</v>
      </c>
    </row>
    <row r="1603" spans="1:2">
      <c r="A1603" s="2" t="s">
        <v>3284</v>
      </c>
      <c r="B1603" s="2" t="s">
        <v>3285</v>
      </c>
    </row>
    <row r="1604" spans="1:2">
      <c r="A1604" s="2" t="s">
        <v>3286</v>
      </c>
      <c r="B1604" s="2" t="s">
        <v>3287</v>
      </c>
    </row>
    <row r="1605" spans="1:2">
      <c r="A1605" s="2" t="s">
        <v>3288</v>
      </c>
      <c r="B1605" s="2" t="s">
        <v>3289</v>
      </c>
    </row>
    <row r="1606" spans="1:2">
      <c r="A1606" s="2" t="s">
        <v>3290</v>
      </c>
      <c r="B1606" s="2" t="s">
        <v>3291</v>
      </c>
    </row>
    <row r="1607" spans="1:2">
      <c r="A1607" s="2" t="s">
        <v>3292</v>
      </c>
      <c r="B1607" s="2" t="s">
        <v>3293</v>
      </c>
    </row>
    <row r="1608" spans="1:2">
      <c r="A1608" s="2" t="s">
        <v>3294</v>
      </c>
      <c r="B1608" s="2" t="s">
        <v>3295</v>
      </c>
    </row>
    <row r="1609" spans="1:2">
      <c r="A1609" s="2" t="s">
        <v>3296</v>
      </c>
      <c r="B1609" s="2" t="s">
        <v>3297</v>
      </c>
    </row>
    <row r="1610" spans="1:2">
      <c r="A1610" s="2" t="s">
        <v>3298</v>
      </c>
      <c r="B1610" s="2" t="s">
        <v>3299</v>
      </c>
    </row>
    <row r="1611" spans="1:2">
      <c r="A1611" s="2" t="s">
        <v>3300</v>
      </c>
      <c r="B1611" s="2" t="s">
        <v>3301</v>
      </c>
    </row>
    <row r="1612" spans="1:2">
      <c r="A1612" s="2" t="s">
        <v>3302</v>
      </c>
      <c r="B1612" s="2" t="s">
        <v>3303</v>
      </c>
    </row>
    <row r="1613" spans="1:2">
      <c r="A1613" s="2" t="s">
        <v>3304</v>
      </c>
      <c r="B1613" s="2" t="s">
        <v>3305</v>
      </c>
    </row>
    <row r="1614" spans="1:2">
      <c r="A1614" s="2" t="s">
        <v>3306</v>
      </c>
      <c r="B1614" s="2" t="s">
        <v>3307</v>
      </c>
    </row>
    <row r="1615" spans="1:2">
      <c r="A1615" s="2" t="s">
        <v>3308</v>
      </c>
      <c r="B1615" s="2" t="s">
        <v>3309</v>
      </c>
    </row>
    <row r="1616" spans="1:2">
      <c r="A1616" s="2" t="s">
        <v>3310</v>
      </c>
      <c r="B1616" s="2" t="s">
        <v>3311</v>
      </c>
    </row>
    <row r="1617" spans="1:2">
      <c r="A1617" s="2" t="s">
        <v>3312</v>
      </c>
      <c r="B1617" s="2" t="s">
        <v>671</v>
      </c>
    </row>
    <row r="1618" spans="1:2">
      <c r="A1618" s="2" t="s">
        <v>3313</v>
      </c>
      <c r="B1618" s="2" t="s">
        <v>3314</v>
      </c>
    </row>
    <row r="1619" spans="1:2">
      <c r="A1619" s="2" t="s">
        <v>3315</v>
      </c>
      <c r="B1619" s="2" t="s">
        <v>3316</v>
      </c>
    </row>
    <row r="1620" spans="1:2">
      <c r="A1620" s="2" t="s">
        <v>3317</v>
      </c>
      <c r="B1620" s="2" t="s">
        <v>3318</v>
      </c>
    </row>
    <row r="1621" spans="1:2">
      <c r="A1621" s="2" t="s">
        <v>3319</v>
      </c>
      <c r="B1621" s="2" t="s">
        <v>3320</v>
      </c>
    </row>
    <row r="1622" spans="1:2">
      <c r="A1622" s="2" t="s">
        <v>3321</v>
      </c>
      <c r="B1622" s="2" t="s">
        <v>3322</v>
      </c>
    </row>
    <row r="1623" spans="1:2">
      <c r="A1623" s="2" t="s">
        <v>3323</v>
      </c>
      <c r="B1623" s="2" t="s">
        <v>3324</v>
      </c>
    </row>
    <row r="1624" spans="1:2">
      <c r="A1624" s="2" t="s">
        <v>3325</v>
      </c>
      <c r="B1624" s="2" t="s">
        <v>3326</v>
      </c>
    </row>
    <row r="1625" spans="1:2">
      <c r="A1625" s="2" t="s">
        <v>3327</v>
      </c>
      <c r="B1625" s="2" t="s">
        <v>3328</v>
      </c>
    </row>
    <row r="1626" spans="1:2">
      <c r="A1626" s="2" t="s">
        <v>3329</v>
      </c>
      <c r="B1626" s="2" t="s">
        <v>3330</v>
      </c>
    </row>
    <row r="1627" spans="1:2">
      <c r="A1627" s="2" t="s">
        <v>3331</v>
      </c>
      <c r="B1627" s="2" t="s">
        <v>3332</v>
      </c>
    </row>
    <row r="1628" spans="1:2">
      <c r="A1628" s="2" t="s">
        <v>3333</v>
      </c>
      <c r="B1628" s="2" t="s">
        <v>3334</v>
      </c>
    </row>
    <row r="1629" spans="1:2">
      <c r="A1629" s="2" t="s">
        <v>3335</v>
      </c>
      <c r="B1629" s="2" t="s">
        <v>3336</v>
      </c>
    </row>
    <row r="1630" spans="1:2">
      <c r="A1630" s="2" t="s">
        <v>3337</v>
      </c>
      <c r="B1630" s="2" t="s">
        <v>3338</v>
      </c>
    </row>
    <row r="1631" spans="1:2">
      <c r="A1631" s="2" t="s">
        <v>3339</v>
      </c>
      <c r="B1631" s="2" t="s">
        <v>3340</v>
      </c>
    </row>
    <row r="1632" spans="1:2">
      <c r="A1632" s="2" t="s">
        <v>3341</v>
      </c>
      <c r="B1632" s="2" t="s">
        <v>1222</v>
      </c>
    </row>
    <row r="1633" spans="1:2">
      <c r="A1633" s="2" t="s">
        <v>3342</v>
      </c>
      <c r="B1633" s="2" t="s">
        <v>3343</v>
      </c>
    </row>
    <row r="1634" spans="1:2">
      <c r="A1634" s="2" t="s">
        <v>3344</v>
      </c>
      <c r="B1634" s="2" t="s">
        <v>3345</v>
      </c>
    </row>
    <row r="1635" spans="1:2">
      <c r="A1635" s="2" t="s">
        <v>3346</v>
      </c>
      <c r="B1635" s="2" t="s">
        <v>3347</v>
      </c>
    </row>
    <row r="1636" spans="1:2">
      <c r="A1636" s="2" t="s">
        <v>3348</v>
      </c>
      <c r="B1636" s="2" t="s">
        <v>3349</v>
      </c>
    </row>
    <row r="1637" spans="1:2">
      <c r="A1637" s="2" t="s">
        <v>3350</v>
      </c>
      <c r="B1637" s="2" t="s">
        <v>3351</v>
      </c>
    </row>
    <row r="1638" spans="1:2">
      <c r="A1638" s="2" t="s">
        <v>3352</v>
      </c>
      <c r="B1638" s="2" t="s">
        <v>3353</v>
      </c>
    </row>
    <row r="1639" spans="1:2">
      <c r="A1639" s="2" t="s">
        <v>3354</v>
      </c>
      <c r="B1639" s="2" t="s">
        <v>3355</v>
      </c>
    </row>
    <row r="1640" spans="1:2">
      <c r="A1640" s="2" t="s">
        <v>3356</v>
      </c>
      <c r="B1640" s="2" t="s">
        <v>3357</v>
      </c>
    </row>
    <row r="1641" spans="1:2">
      <c r="A1641" s="2" t="s">
        <v>3358</v>
      </c>
      <c r="B1641" s="2" t="s">
        <v>3359</v>
      </c>
    </row>
    <row r="1642" spans="1:2">
      <c r="A1642" s="2" t="s">
        <v>3360</v>
      </c>
      <c r="B1642" s="2" t="s">
        <v>3361</v>
      </c>
    </row>
    <row r="1643" spans="1:2">
      <c r="A1643" s="2" t="s">
        <v>3362</v>
      </c>
      <c r="B1643" s="2" t="s">
        <v>3363</v>
      </c>
    </row>
    <row r="1644" spans="1:2">
      <c r="A1644" s="2" t="s">
        <v>3364</v>
      </c>
      <c r="B1644" s="2" t="s">
        <v>3365</v>
      </c>
    </row>
    <row r="1645" spans="1:2">
      <c r="A1645" s="2" t="s">
        <v>3366</v>
      </c>
      <c r="B1645" s="2" t="s">
        <v>3367</v>
      </c>
    </row>
    <row r="1646" spans="1:2">
      <c r="A1646" s="2" t="s">
        <v>3368</v>
      </c>
      <c r="B1646" s="2" t="s">
        <v>3369</v>
      </c>
    </row>
    <row r="1647" spans="1:2">
      <c r="A1647" s="2" t="s">
        <v>3370</v>
      </c>
      <c r="B1647" s="2" t="s">
        <v>3371</v>
      </c>
    </row>
    <row r="1648" spans="1:2">
      <c r="A1648" s="2" t="s">
        <v>3372</v>
      </c>
      <c r="B1648" s="2" t="s">
        <v>3373</v>
      </c>
    </row>
    <row r="1649" spans="1:2">
      <c r="A1649" s="2" t="s">
        <v>3374</v>
      </c>
      <c r="B1649" s="2" t="s">
        <v>3375</v>
      </c>
    </row>
    <row r="1650" spans="1:2">
      <c r="A1650" s="2" t="s">
        <v>3376</v>
      </c>
      <c r="B1650" s="2" t="s">
        <v>3377</v>
      </c>
    </row>
    <row r="1651" spans="1:2">
      <c r="A1651" s="2" t="s">
        <v>3378</v>
      </c>
      <c r="B1651" s="2" t="s">
        <v>3379</v>
      </c>
    </row>
    <row r="1652" spans="1:2">
      <c r="A1652" s="2" t="s">
        <v>3380</v>
      </c>
      <c r="B1652" s="2" t="s">
        <v>3381</v>
      </c>
    </row>
    <row r="1653" spans="1:2">
      <c r="A1653" s="2" t="s">
        <v>3382</v>
      </c>
      <c r="B1653" s="2" t="s">
        <v>3383</v>
      </c>
    </row>
    <row r="1654" spans="1:2">
      <c r="A1654" s="2" t="s">
        <v>3384</v>
      </c>
      <c r="B1654" s="2" t="s">
        <v>3385</v>
      </c>
    </row>
    <row r="1655" spans="1:2">
      <c r="A1655" s="2" t="s">
        <v>3386</v>
      </c>
      <c r="B1655" s="2" t="s">
        <v>3387</v>
      </c>
    </row>
    <row r="1656" spans="1:2">
      <c r="A1656" s="2" t="s">
        <v>3388</v>
      </c>
      <c r="B1656" s="2" t="s">
        <v>3389</v>
      </c>
    </row>
    <row r="1657" spans="1:2">
      <c r="A1657" s="2" t="s">
        <v>3390</v>
      </c>
      <c r="B1657" s="2" t="s">
        <v>3391</v>
      </c>
    </row>
    <row r="1658" spans="1:2">
      <c r="A1658" s="2" t="s">
        <v>3392</v>
      </c>
      <c r="B1658" s="2" t="s">
        <v>3393</v>
      </c>
    </row>
    <row r="1659" spans="1:2">
      <c r="A1659" s="2" t="s">
        <v>3394</v>
      </c>
      <c r="B1659" s="2" t="s">
        <v>33</v>
      </c>
    </row>
    <row r="1660" spans="1:2">
      <c r="A1660" s="2" t="s">
        <v>3395</v>
      </c>
      <c r="B1660" s="2" t="s">
        <v>3396</v>
      </c>
    </row>
    <row r="1661" spans="1:2">
      <c r="A1661" s="2" t="s">
        <v>3397</v>
      </c>
      <c r="B1661" s="2" t="s">
        <v>3398</v>
      </c>
    </row>
    <row r="1662" spans="1:2">
      <c r="A1662" s="2" t="s">
        <v>3399</v>
      </c>
      <c r="B1662" s="2" t="s">
        <v>3400</v>
      </c>
    </row>
    <row r="1663" spans="1:2">
      <c r="A1663" s="2" t="s">
        <v>3401</v>
      </c>
      <c r="B1663" s="2" t="s">
        <v>3402</v>
      </c>
    </row>
    <row r="1664" spans="1:2">
      <c r="A1664" s="2" t="s">
        <v>3403</v>
      </c>
      <c r="B1664" s="2" t="s">
        <v>3404</v>
      </c>
    </row>
    <row r="1665" spans="1:2">
      <c r="A1665" s="2" t="s">
        <v>3405</v>
      </c>
      <c r="B1665" s="2" t="s">
        <v>3406</v>
      </c>
    </row>
    <row r="1666" spans="1:2">
      <c r="A1666" s="2" t="s">
        <v>3407</v>
      </c>
      <c r="B1666" s="2" t="s">
        <v>3408</v>
      </c>
    </row>
    <row r="1667" spans="1:2">
      <c r="A1667" s="2" t="s">
        <v>3409</v>
      </c>
      <c r="B1667" s="2" t="s">
        <v>3410</v>
      </c>
    </row>
    <row r="1668" spans="1:2">
      <c r="A1668" s="2" t="s">
        <v>3411</v>
      </c>
      <c r="B1668" s="2" t="s">
        <v>3412</v>
      </c>
    </row>
    <row r="1669" spans="1:2">
      <c r="A1669" s="2" t="s">
        <v>3413</v>
      </c>
      <c r="B1669" s="2" t="s">
        <v>3414</v>
      </c>
    </row>
    <row r="1670" spans="1:2">
      <c r="A1670" s="2" t="s">
        <v>3415</v>
      </c>
      <c r="B1670" s="2" t="s">
        <v>3416</v>
      </c>
    </row>
    <row r="1671" spans="1:2">
      <c r="A1671" s="2" t="s">
        <v>3417</v>
      </c>
      <c r="B1671" s="2" t="s">
        <v>3418</v>
      </c>
    </row>
    <row r="1672" spans="1:2">
      <c r="A1672" s="2" t="s">
        <v>3419</v>
      </c>
      <c r="B1672" s="2" t="s">
        <v>3420</v>
      </c>
    </row>
    <row r="1673" spans="1:2">
      <c r="A1673" s="2" t="s">
        <v>3421</v>
      </c>
      <c r="B1673" s="2" t="s">
        <v>3422</v>
      </c>
    </row>
    <row r="1674" spans="1:2">
      <c r="A1674" s="2" t="s">
        <v>3423</v>
      </c>
      <c r="B1674" s="2" t="s">
        <v>3424</v>
      </c>
    </row>
    <row r="1675" spans="1:2">
      <c r="A1675" s="2" t="s">
        <v>3425</v>
      </c>
      <c r="B1675" s="2" t="s">
        <v>3426</v>
      </c>
    </row>
    <row r="1676" spans="1:2">
      <c r="A1676" s="2" t="s">
        <v>3427</v>
      </c>
      <c r="B1676" s="2" t="s">
        <v>3428</v>
      </c>
    </row>
    <row r="1677" spans="1:2">
      <c r="A1677" s="2" t="s">
        <v>3429</v>
      </c>
      <c r="B1677" s="2" t="s">
        <v>3430</v>
      </c>
    </row>
    <row r="1678" spans="1:2">
      <c r="A1678" s="2" t="s">
        <v>3431</v>
      </c>
      <c r="B1678" s="2" t="s">
        <v>3432</v>
      </c>
    </row>
    <row r="1679" spans="1:2">
      <c r="A1679" s="2" t="s">
        <v>3433</v>
      </c>
      <c r="B1679" s="2" t="s">
        <v>3434</v>
      </c>
    </row>
    <row r="1680" spans="1:2">
      <c r="A1680" s="2" t="s">
        <v>3435</v>
      </c>
      <c r="B1680" s="2" t="s">
        <v>3436</v>
      </c>
    </row>
    <row r="1681" spans="1:2">
      <c r="A1681" s="2" t="s">
        <v>3437</v>
      </c>
      <c r="B1681" s="2" t="s">
        <v>3438</v>
      </c>
    </row>
    <row r="1682" spans="1:2">
      <c r="A1682" s="2" t="s">
        <v>3439</v>
      </c>
      <c r="B1682" s="2" t="s">
        <v>3440</v>
      </c>
    </row>
    <row r="1683" spans="1:2">
      <c r="A1683" s="2" t="s">
        <v>3441</v>
      </c>
      <c r="B1683" s="2" t="s">
        <v>3442</v>
      </c>
    </row>
    <row r="1684" spans="1:2">
      <c r="A1684" s="2" t="s">
        <v>3443</v>
      </c>
      <c r="B1684" s="2" t="s">
        <v>3444</v>
      </c>
    </row>
    <row r="1685" spans="1:2">
      <c r="A1685" s="2" t="s">
        <v>3445</v>
      </c>
      <c r="B1685" s="2" t="s">
        <v>3446</v>
      </c>
    </row>
    <row r="1686" spans="1:2">
      <c r="A1686" s="2" t="s">
        <v>3447</v>
      </c>
      <c r="B1686" s="2" t="s">
        <v>3448</v>
      </c>
    </row>
    <row r="1687" spans="1:2">
      <c r="A1687" s="2" t="s">
        <v>3449</v>
      </c>
      <c r="B1687" s="2" t="s">
        <v>3450</v>
      </c>
    </row>
    <row r="1688" spans="1:2">
      <c r="A1688" s="2" t="s">
        <v>3451</v>
      </c>
      <c r="B1688" s="2" t="s">
        <v>3452</v>
      </c>
    </row>
    <row r="1689" spans="1:2">
      <c r="A1689" s="2" t="s">
        <v>3453</v>
      </c>
      <c r="B1689" s="2" t="s">
        <v>3454</v>
      </c>
    </row>
    <row r="1690" spans="1:2">
      <c r="A1690" s="2" t="s">
        <v>3455</v>
      </c>
      <c r="B1690" s="2" t="s">
        <v>3456</v>
      </c>
    </row>
    <row r="1691" spans="1:2">
      <c r="A1691" s="2" t="s">
        <v>3457</v>
      </c>
      <c r="B1691" s="2" t="s">
        <v>3458</v>
      </c>
    </row>
    <row r="1692" spans="1:2">
      <c r="A1692" s="2" t="s">
        <v>3459</v>
      </c>
      <c r="B1692" s="2" t="s">
        <v>3460</v>
      </c>
    </row>
    <row r="1693" spans="1:2">
      <c r="A1693" s="2" t="s">
        <v>3461</v>
      </c>
      <c r="B1693" s="2" t="s">
        <v>3462</v>
      </c>
    </row>
    <row r="1694" spans="1:2">
      <c r="A1694" s="2" t="s">
        <v>3463</v>
      </c>
      <c r="B1694" s="2" t="s">
        <v>3464</v>
      </c>
    </row>
    <row r="1695" spans="1:2">
      <c r="A1695" s="2" t="s">
        <v>3465</v>
      </c>
      <c r="B1695" s="2" t="s">
        <v>3466</v>
      </c>
    </row>
    <row r="1696" spans="1:2">
      <c r="A1696" s="2" t="s">
        <v>3467</v>
      </c>
      <c r="B1696" s="2" t="s">
        <v>3468</v>
      </c>
    </row>
    <row r="1697" spans="1:2">
      <c r="A1697" s="2" t="s">
        <v>3469</v>
      </c>
      <c r="B1697" s="2" t="s">
        <v>2510</v>
      </c>
    </row>
    <row r="1698" spans="1:2">
      <c r="A1698" s="2" t="s">
        <v>3470</v>
      </c>
      <c r="B1698" s="2" t="s">
        <v>3471</v>
      </c>
    </row>
    <row r="1699" spans="1:2">
      <c r="A1699" s="2" t="s">
        <v>3472</v>
      </c>
      <c r="B1699" s="2" t="s">
        <v>3473</v>
      </c>
    </row>
    <row r="1700" spans="1:2">
      <c r="A1700" s="2" t="s">
        <v>3474</v>
      </c>
      <c r="B1700" s="2" t="s">
        <v>3475</v>
      </c>
    </row>
    <row r="1701" spans="1:2">
      <c r="A1701" s="2" t="s">
        <v>3476</v>
      </c>
      <c r="B1701" s="2" t="s">
        <v>3477</v>
      </c>
    </row>
    <row r="1702" spans="1:2">
      <c r="A1702" s="2" t="s">
        <v>3478</v>
      </c>
      <c r="B1702" s="2" t="s">
        <v>3479</v>
      </c>
    </row>
    <row r="1703" spans="1:2">
      <c r="A1703" s="2" t="s">
        <v>3480</v>
      </c>
      <c r="B1703" s="2" t="s">
        <v>3481</v>
      </c>
    </row>
    <row r="1704" spans="1:2">
      <c r="A1704" s="2" t="s">
        <v>3482</v>
      </c>
      <c r="B1704" s="2" t="s">
        <v>3483</v>
      </c>
    </row>
    <row r="1705" spans="1:2">
      <c r="A1705" s="2" t="s">
        <v>3484</v>
      </c>
      <c r="B1705" s="2" t="s">
        <v>2508</v>
      </c>
    </row>
    <row r="1706" spans="1:2">
      <c r="A1706" s="2" t="s">
        <v>3485</v>
      </c>
      <c r="B1706" s="2" t="s">
        <v>3486</v>
      </c>
    </row>
    <row r="1707" spans="1:2">
      <c r="A1707" s="2" t="s">
        <v>3487</v>
      </c>
      <c r="B1707" s="2" t="s">
        <v>3488</v>
      </c>
    </row>
    <row r="1708" spans="1:2">
      <c r="A1708" s="2" t="s">
        <v>3489</v>
      </c>
      <c r="B1708" s="2" t="s">
        <v>3490</v>
      </c>
    </row>
    <row r="1709" spans="1:2">
      <c r="A1709" s="2" t="s">
        <v>3491</v>
      </c>
      <c r="B1709" s="2" t="s">
        <v>3492</v>
      </c>
    </row>
    <row r="1710" spans="1:2">
      <c r="A1710" s="2" t="s">
        <v>3493</v>
      </c>
      <c r="B1710" s="2" t="s">
        <v>3494</v>
      </c>
    </row>
    <row r="1711" spans="1:2">
      <c r="A1711" s="2" t="s">
        <v>3495</v>
      </c>
      <c r="B1711" s="2" t="s">
        <v>3496</v>
      </c>
    </row>
    <row r="1712" spans="1:2">
      <c r="A1712" s="2" t="s">
        <v>3497</v>
      </c>
      <c r="B1712" s="2" t="s">
        <v>2763</v>
      </c>
    </row>
    <row r="1713" spans="1:2">
      <c r="A1713" s="2" t="s">
        <v>3498</v>
      </c>
      <c r="B1713" s="2" t="s">
        <v>3499</v>
      </c>
    </row>
    <row r="1714" spans="1:2">
      <c r="A1714" s="2" t="s">
        <v>3500</v>
      </c>
      <c r="B1714" s="2" t="s">
        <v>3501</v>
      </c>
    </row>
    <row r="1715" spans="1:2">
      <c r="A1715" s="2" t="s">
        <v>3502</v>
      </c>
      <c r="B1715" s="2" t="s">
        <v>3503</v>
      </c>
    </row>
    <row r="1716" spans="1:2">
      <c r="A1716" s="2" t="s">
        <v>3504</v>
      </c>
      <c r="B1716" s="2" t="s">
        <v>3505</v>
      </c>
    </row>
    <row r="1717" spans="1:2">
      <c r="A1717" s="2" t="s">
        <v>3506</v>
      </c>
      <c r="B1717" s="2" t="s">
        <v>3507</v>
      </c>
    </row>
    <row r="1718" spans="1:2">
      <c r="A1718" s="2" t="s">
        <v>3508</v>
      </c>
      <c r="B1718" s="2" t="s">
        <v>1693</v>
      </c>
    </row>
    <row r="1719" spans="1:2">
      <c r="A1719" s="2" t="s">
        <v>3509</v>
      </c>
      <c r="B1719" s="2" t="s">
        <v>3510</v>
      </c>
    </row>
    <row r="1720" spans="1:2">
      <c r="A1720" s="2" t="s">
        <v>3511</v>
      </c>
      <c r="B1720" s="2" t="s">
        <v>3512</v>
      </c>
    </row>
    <row r="1721" spans="1:2">
      <c r="A1721" s="2" t="s">
        <v>3513</v>
      </c>
      <c r="B1721" s="2" t="s">
        <v>3514</v>
      </c>
    </row>
    <row r="1722" spans="1:2">
      <c r="A1722" s="2" t="s">
        <v>3515</v>
      </c>
      <c r="B1722" s="2" t="s">
        <v>3516</v>
      </c>
    </row>
    <row r="1723" spans="1:2">
      <c r="A1723" s="2" t="s">
        <v>3517</v>
      </c>
      <c r="B1723" s="2" t="s">
        <v>3518</v>
      </c>
    </row>
    <row r="1724" spans="1:2">
      <c r="A1724" s="2" t="s">
        <v>3519</v>
      </c>
      <c r="B1724" s="2" t="s">
        <v>3520</v>
      </c>
    </row>
    <row r="1725" spans="1:2">
      <c r="A1725" s="2" t="s">
        <v>3521</v>
      </c>
      <c r="B1725" s="2" t="s">
        <v>3522</v>
      </c>
    </row>
    <row r="1726" spans="1:2">
      <c r="A1726" s="2" t="s">
        <v>3523</v>
      </c>
      <c r="B1726" s="2" t="s">
        <v>1929</v>
      </c>
    </row>
    <row r="1727" spans="1:2">
      <c r="A1727" s="2" t="s">
        <v>3524</v>
      </c>
      <c r="B1727" s="2" t="s">
        <v>3525</v>
      </c>
    </row>
    <row r="1728" spans="1:2">
      <c r="A1728" s="2" t="s">
        <v>3526</v>
      </c>
      <c r="B1728" s="2" t="s">
        <v>3527</v>
      </c>
    </row>
    <row r="1729" spans="1:2">
      <c r="A1729" s="2" t="s">
        <v>3528</v>
      </c>
      <c r="B1729" s="2" t="s">
        <v>3529</v>
      </c>
    </row>
    <row r="1730" spans="1:2">
      <c r="A1730" s="2" t="s">
        <v>3530</v>
      </c>
      <c r="B1730" s="2" t="s">
        <v>3531</v>
      </c>
    </row>
    <row r="1731" spans="1:2">
      <c r="A1731" s="2" t="s">
        <v>3532</v>
      </c>
      <c r="B1731" s="2" t="s">
        <v>3533</v>
      </c>
    </row>
    <row r="1732" spans="1:2">
      <c r="A1732" s="2" t="s">
        <v>3534</v>
      </c>
      <c r="B1732" s="2" t="s">
        <v>3535</v>
      </c>
    </row>
    <row r="1733" spans="1:2">
      <c r="A1733" s="2" t="s">
        <v>3536</v>
      </c>
      <c r="B1733" s="2" t="s">
        <v>3537</v>
      </c>
    </row>
    <row r="1734" spans="1:2">
      <c r="A1734" s="2" t="s">
        <v>3538</v>
      </c>
      <c r="B1734" s="2" t="s">
        <v>3539</v>
      </c>
    </row>
    <row r="1735" spans="1:2">
      <c r="A1735" s="2" t="s">
        <v>3540</v>
      </c>
      <c r="B1735" s="2" t="s">
        <v>3541</v>
      </c>
    </row>
    <row r="1736" spans="1:2">
      <c r="A1736" s="2" t="s">
        <v>3542</v>
      </c>
      <c r="B1736" s="2" t="s">
        <v>3543</v>
      </c>
    </row>
    <row r="1737" spans="1:2">
      <c r="A1737" s="2" t="s">
        <v>3544</v>
      </c>
      <c r="B1737" s="2" t="s">
        <v>3545</v>
      </c>
    </row>
    <row r="1738" spans="1:2">
      <c r="A1738" s="2" t="s">
        <v>3546</v>
      </c>
      <c r="B1738" s="2" t="s">
        <v>3547</v>
      </c>
    </row>
    <row r="1739" spans="1:2">
      <c r="A1739" s="2" t="s">
        <v>3548</v>
      </c>
      <c r="B1739" s="2" t="s">
        <v>3549</v>
      </c>
    </row>
    <row r="1740" spans="1:2">
      <c r="A1740" s="2" t="s">
        <v>3550</v>
      </c>
      <c r="B1740" s="2" t="s">
        <v>3551</v>
      </c>
    </row>
    <row r="1741" spans="1:2">
      <c r="A1741" s="2" t="s">
        <v>3552</v>
      </c>
      <c r="B1741" s="2" t="s">
        <v>3553</v>
      </c>
    </row>
    <row r="1742" spans="1:2">
      <c r="A1742" s="2" t="s">
        <v>3554</v>
      </c>
      <c r="B1742" s="2" t="s">
        <v>3555</v>
      </c>
    </row>
    <row r="1743" spans="1:2">
      <c r="A1743" s="2" t="s">
        <v>3556</v>
      </c>
      <c r="B1743" s="2" t="s">
        <v>3557</v>
      </c>
    </row>
    <row r="1744" spans="1:2">
      <c r="A1744" s="2" t="s">
        <v>3558</v>
      </c>
      <c r="B1744" s="2" t="s">
        <v>3559</v>
      </c>
    </row>
    <row r="1745" spans="1:2">
      <c r="A1745" s="2" t="s">
        <v>3560</v>
      </c>
      <c r="B1745" s="2" t="s">
        <v>3561</v>
      </c>
    </row>
    <row r="1746" spans="1:2">
      <c r="A1746" s="2" t="s">
        <v>3562</v>
      </c>
      <c r="B1746" s="2" t="s">
        <v>3563</v>
      </c>
    </row>
    <row r="1747" spans="1:2">
      <c r="A1747" s="2" t="s">
        <v>3564</v>
      </c>
      <c r="B1747" s="2" t="s">
        <v>3565</v>
      </c>
    </row>
    <row r="1748" spans="1:2">
      <c r="A1748" s="2" t="s">
        <v>3566</v>
      </c>
      <c r="B1748" s="2" t="s">
        <v>3567</v>
      </c>
    </row>
    <row r="1749" spans="1:2">
      <c r="A1749" s="2" t="s">
        <v>3568</v>
      </c>
      <c r="B1749" s="2" t="s">
        <v>3569</v>
      </c>
    </row>
    <row r="1750" spans="1:2">
      <c r="A1750" s="2" t="s">
        <v>3570</v>
      </c>
      <c r="B1750" s="2" t="s">
        <v>3571</v>
      </c>
    </row>
    <row r="1751" spans="1:2">
      <c r="A1751" s="2" t="s">
        <v>3572</v>
      </c>
      <c r="B1751" s="2" t="s">
        <v>3573</v>
      </c>
    </row>
    <row r="1752" spans="1:2">
      <c r="A1752" s="2" t="s">
        <v>3574</v>
      </c>
      <c r="B1752" s="2" t="s">
        <v>3575</v>
      </c>
    </row>
    <row r="1753" spans="1:2">
      <c r="A1753" s="2" t="s">
        <v>3576</v>
      </c>
      <c r="B1753" s="2" t="s">
        <v>3577</v>
      </c>
    </row>
    <row r="1754" spans="1:2">
      <c r="A1754" s="2" t="s">
        <v>3578</v>
      </c>
      <c r="B1754" s="2" t="s">
        <v>3579</v>
      </c>
    </row>
    <row r="1755" spans="1:2">
      <c r="A1755" s="2" t="s">
        <v>3580</v>
      </c>
      <c r="B1755" s="2" t="s">
        <v>3581</v>
      </c>
    </row>
    <row r="1756" spans="1:2">
      <c r="A1756" s="2" t="s">
        <v>3582</v>
      </c>
      <c r="B1756" s="2" t="s">
        <v>3583</v>
      </c>
    </row>
    <row r="1757" spans="1:2">
      <c r="A1757" s="2" t="s">
        <v>3584</v>
      </c>
      <c r="B1757" s="2" t="s">
        <v>3585</v>
      </c>
    </row>
    <row r="1758" spans="1:2">
      <c r="A1758" s="2" t="s">
        <v>3586</v>
      </c>
      <c r="B1758" s="2" t="s">
        <v>3587</v>
      </c>
    </row>
    <row r="1759" spans="1:2">
      <c r="A1759" s="2" t="s">
        <v>3588</v>
      </c>
      <c r="B1759" s="2" t="s">
        <v>3589</v>
      </c>
    </row>
    <row r="1760" spans="1:2">
      <c r="A1760" s="2" t="s">
        <v>3590</v>
      </c>
      <c r="B1760" s="2" t="s">
        <v>3591</v>
      </c>
    </row>
    <row r="1761" spans="1:2">
      <c r="A1761" s="2" t="s">
        <v>3592</v>
      </c>
      <c r="B1761" s="2" t="s">
        <v>3593</v>
      </c>
    </row>
    <row r="1762" spans="1:2">
      <c r="A1762" s="2" t="s">
        <v>3594</v>
      </c>
      <c r="B1762" s="2" t="s">
        <v>3595</v>
      </c>
    </row>
    <row r="1763" spans="1:2">
      <c r="A1763" s="2" t="s">
        <v>3596</v>
      </c>
      <c r="B1763" s="2" t="s">
        <v>3597</v>
      </c>
    </row>
    <row r="1764" spans="1:2">
      <c r="A1764" s="2" t="s">
        <v>3598</v>
      </c>
      <c r="B1764" s="2" t="s">
        <v>412</v>
      </c>
    </row>
    <row r="1765" spans="1:2">
      <c r="A1765" s="2" t="s">
        <v>3599</v>
      </c>
      <c r="B1765" s="2" t="s">
        <v>2027</v>
      </c>
    </row>
    <row r="1766" spans="1:2">
      <c r="A1766" s="2" t="s">
        <v>3600</v>
      </c>
      <c r="B1766" s="2" t="s">
        <v>3601</v>
      </c>
    </row>
    <row r="1767" spans="1:2">
      <c r="A1767" s="2" t="s">
        <v>3602</v>
      </c>
      <c r="B1767" s="2" t="s">
        <v>3603</v>
      </c>
    </row>
    <row r="1768" spans="1:2">
      <c r="A1768" s="2" t="s">
        <v>3604</v>
      </c>
      <c r="B1768" s="2" t="s">
        <v>3605</v>
      </c>
    </row>
    <row r="1769" spans="1:2">
      <c r="A1769" s="2" t="s">
        <v>3606</v>
      </c>
      <c r="B1769" s="2" t="s">
        <v>3607</v>
      </c>
    </row>
    <row r="1770" spans="1:2">
      <c r="A1770" s="2" t="s">
        <v>3608</v>
      </c>
      <c r="B1770" s="2" t="s">
        <v>3609</v>
      </c>
    </row>
    <row r="1771" spans="1:2">
      <c r="A1771" s="2" t="s">
        <v>3610</v>
      </c>
      <c r="B1771" s="2" t="s">
        <v>3611</v>
      </c>
    </row>
    <row r="1772" spans="1:2">
      <c r="A1772" s="2" t="s">
        <v>3612</v>
      </c>
      <c r="B1772" s="2" t="s">
        <v>3613</v>
      </c>
    </row>
    <row r="1773" spans="1:2">
      <c r="A1773" s="2" t="s">
        <v>3614</v>
      </c>
      <c r="B1773" s="2" t="s">
        <v>3615</v>
      </c>
    </row>
    <row r="1774" spans="1:2">
      <c r="A1774" s="2" t="s">
        <v>3616</v>
      </c>
      <c r="B1774" s="2" t="s">
        <v>3617</v>
      </c>
    </row>
    <row r="1775" spans="1:2">
      <c r="A1775" s="2" t="s">
        <v>3618</v>
      </c>
      <c r="B1775" s="2" t="s">
        <v>3619</v>
      </c>
    </row>
    <row r="1776" spans="1:2">
      <c r="A1776" s="2" t="s">
        <v>3620</v>
      </c>
      <c r="B1776" s="2" t="s">
        <v>3621</v>
      </c>
    </row>
    <row r="1777" spans="1:2">
      <c r="A1777" s="2" t="s">
        <v>3622</v>
      </c>
      <c r="B1777" s="2" t="s">
        <v>1031</v>
      </c>
    </row>
    <row r="1778" spans="1:2">
      <c r="A1778" s="2" t="s">
        <v>3623</v>
      </c>
      <c r="B1778" s="2" t="s">
        <v>3624</v>
      </c>
    </row>
    <row r="1779" spans="1:2">
      <c r="A1779" s="2" t="s">
        <v>3625</v>
      </c>
      <c r="B1779" s="2" t="s">
        <v>3626</v>
      </c>
    </row>
    <row r="1780" spans="1:2">
      <c r="A1780" s="2" t="s">
        <v>3627</v>
      </c>
      <c r="B1780" s="2" t="s">
        <v>3628</v>
      </c>
    </row>
    <row r="1781" spans="1:2">
      <c r="A1781" s="2" t="s">
        <v>3629</v>
      </c>
      <c r="B1781" s="2" t="s">
        <v>3630</v>
      </c>
    </row>
    <row r="1782" spans="1:2">
      <c r="A1782" s="2" t="s">
        <v>3631</v>
      </c>
      <c r="B1782" s="2" t="s">
        <v>3632</v>
      </c>
    </row>
    <row r="1783" spans="1:2">
      <c r="A1783" s="2" t="s">
        <v>3633</v>
      </c>
      <c r="B1783" s="2" t="s">
        <v>3634</v>
      </c>
    </row>
    <row r="1784" spans="1:2">
      <c r="A1784" s="2" t="s">
        <v>3635</v>
      </c>
      <c r="B1784" s="2" t="s">
        <v>3636</v>
      </c>
    </row>
    <row r="1785" spans="1:2">
      <c r="A1785" s="2" t="s">
        <v>3637</v>
      </c>
      <c r="B1785" s="2" t="s">
        <v>3638</v>
      </c>
    </row>
    <row r="1786" spans="1:2">
      <c r="A1786" s="2" t="s">
        <v>3639</v>
      </c>
      <c r="B1786" s="2" t="s">
        <v>3640</v>
      </c>
    </row>
    <row r="1787" spans="1:2">
      <c r="A1787" s="2" t="s">
        <v>3641</v>
      </c>
      <c r="B1787" s="2" t="s">
        <v>3642</v>
      </c>
    </row>
    <row r="1788" spans="1:2">
      <c r="A1788" s="2" t="s">
        <v>3643</v>
      </c>
      <c r="B1788" s="2" t="s">
        <v>3644</v>
      </c>
    </row>
    <row r="1789" spans="1:2">
      <c r="A1789" s="2" t="s">
        <v>3645</v>
      </c>
      <c r="B1789" s="2" t="s">
        <v>3646</v>
      </c>
    </row>
    <row r="1790" spans="1:2">
      <c r="A1790" s="2" t="s">
        <v>3647</v>
      </c>
      <c r="B1790" s="2" t="s">
        <v>3648</v>
      </c>
    </row>
    <row r="1791" spans="1:2">
      <c r="A1791" s="2" t="s">
        <v>3649</v>
      </c>
      <c r="B1791" s="2" t="s">
        <v>3650</v>
      </c>
    </row>
    <row r="1792" spans="1:2">
      <c r="A1792" s="2" t="s">
        <v>3651</v>
      </c>
      <c r="B1792" s="2" t="s">
        <v>3652</v>
      </c>
    </row>
    <row r="1793" spans="1:2">
      <c r="A1793" s="2" t="s">
        <v>3653</v>
      </c>
      <c r="B1793" s="2" t="s">
        <v>3654</v>
      </c>
    </row>
    <row r="1794" spans="1:2">
      <c r="A1794" s="2" t="s">
        <v>3655</v>
      </c>
      <c r="B1794" s="2" t="s">
        <v>3656</v>
      </c>
    </row>
    <row r="1795" spans="1:2">
      <c r="A1795" s="2" t="s">
        <v>3657</v>
      </c>
      <c r="B1795" s="2" t="s">
        <v>3658</v>
      </c>
    </row>
    <row r="1796" spans="1:2">
      <c r="A1796" s="2" t="s">
        <v>3659</v>
      </c>
      <c r="B1796" s="2" t="s">
        <v>3660</v>
      </c>
    </row>
    <row r="1797" spans="1:2">
      <c r="A1797" s="2" t="s">
        <v>3661</v>
      </c>
      <c r="B1797" s="2" t="s">
        <v>3662</v>
      </c>
    </row>
    <row r="1798" spans="1:2">
      <c r="A1798" s="2" t="s">
        <v>3663</v>
      </c>
      <c r="B1798" s="2" t="s">
        <v>3664</v>
      </c>
    </row>
    <row r="1799" spans="1:2">
      <c r="A1799" s="2" t="s">
        <v>3665</v>
      </c>
      <c r="B1799" s="2" t="s">
        <v>3063</v>
      </c>
    </row>
    <row r="1800" spans="1:2">
      <c r="A1800" s="2" t="s">
        <v>3666</v>
      </c>
      <c r="B1800" s="2" t="s">
        <v>3667</v>
      </c>
    </row>
    <row r="1801" spans="1:2">
      <c r="A1801" s="2" t="s">
        <v>3668</v>
      </c>
      <c r="B1801" s="2" t="s">
        <v>412</v>
      </c>
    </row>
    <row r="1802" spans="1:2">
      <c r="A1802" s="2" t="s">
        <v>3669</v>
      </c>
      <c r="B1802" s="2" t="s">
        <v>3670</v>
      </c>
    </row>
    <row r="1803" spans="1:2">
      <c r="A1803" s="2" t="s">
        <v>3671</v>
      </c>
      <c r="B1803" s="2" t="s">
        <v>3672</v>
      </c>
    </row>
    <row r="1804" spans="1:2">
      <c r="A1804" s="2" t="s">
        <v>3673</v>
      </c>
      <c r="B1804" s="2" t="s">
        <v>3674</v>
      </c>
    </row>
    <row r="1805" spans="1:2">
      <c r="A1805" s="2" t="s">
        <v>3675</v>
      </c>
      <c r="B1805" s="2" t="s">
        <v>3676</v>
      </c>
    </row>
    <row r="1806" spans="1:2">
      <c r="A1806" s="2" t="s">
        <v>3677</v>
      </c>
      <c r="B1806" s="2" t="s">
        <v>3678</v>
      </c>
    </row>
    <row r="1807" spans="1:2">
      <c r="A1807" s="2" t="s">
        <v>3679</v>
      </c>
      <c r="B1807" s="2" t="s">
        <v>3680</v>
      </c>
    </row>
    <row r="1808" spans="1:2">
      <c r="A1808" s="2" t="s">
        <v>3681</v>
      </c>
      <c r="B1808" s="2" t="s">
        <v>3682</v>
      </c>
    </row>
    <row r="1809" spans="1:2">
      <c r="A1809" s="2" t="s">
        <v>3683</v>
      </c>
      <c r="B1809" s="2" t="s">
        <v>3684</v>
      </c>
    </row>
    <row r="1810" spans="1:2">
      <c r="A1810" s="2" t="s">
        <v>3685</v>
      </c>
      <c r="B1810" s="2" t="s">
        <v>3686</v>
      </c>
    </row>
    <row r="1811" spans="1:2">
      <c r="A1811" s="2" t="s">
        <v>3687</v>
      </c>
      <c r="B1811" s="2" t="s">
        <v>3688</v>
      </c>
    </row>
    <row r="1812" spans="1:2">
      <c r="A1812" s="2" t="s">
        <v>3689</v>
      </c>
      <c r="B1812" s="2" t="s">
        <v>3690</v>
      </c>
    </row>
    <row r="1813" spans="1:2">
      <c r="A1813" s="2" t="s">
        <v>3691</v>
      </c>
      <c r="B1813" s="2" t="s">
        <v>3692</v>
      </c>
    </row>
    <row r="1814" spans="1:2">
      <c r="A1814" s="2" t="s">
        <v>3693</v>
      </c>
      <c r="B1814" s="2" t="s">
        <v>3694</v>
      </c>
    </row>
    <row r="1815" spans="1:2">
      <c r="A1815" s="2" t="s">
        <v>3695</v>
      </c>
      <c r="B1815" s="2" t="s">
        <v>3696</v>
      </c>
    </row>
    <row r="1816" spans="1:2">
      <c r="A1816" s="2" t="s">
        <v>3697</v>
      </c>
      <c r="B1816" s="2" t="s">
        <v>3698</v>
      </c>
    </row>
    <row r="1817" spans="1:2">
      <c r="A1817" s="2" t="s">
        <v>3699</v>
      </c>
      <c r="B1817" s="2" t="s">
        <v>3700</v>
      </c>
    </row>
    <row r="1818" spans="1:2">
      <c r="A1818" s="2" t="s">
        <v>3701</v>
      </c>
      <c r="B1818" s="2" t="s">
        <v>3702</v>
      </c>
    </row>
    <row r="1819" spans="1:2">
      <c r="A1819" s="2" t="s">
        <v>3703</v>
      </c>
      <c r="B1819" s="2" t="s">
        <v>3704</v>
      </c>
    </row>
    <row r="1820" spans="1:2">
      <c r="A1820" s="2" t="s">
        <v>3705</v>
      </c>
      <c r="B1820" s="2" t="s">
        <v>3706</v>
      </c>
    </row>
    <row r="1821" spans="1:2">
      <c r="A1821" s="2" t="s">
        <v>3707</v>
      </c>
      <c r="B1821" s="2" t="s">
        <v>3708</v>
      </c>
    </row>
    <row r="1822" spans="1:2">
      <c r="A1822" s="2" t="s">
        <v>3709</v>
      </c>
      <c r="B1822" s="2" t="s">
        <v>3710</v>
      </c>
    </row>
    <row r="1823" spans="1:2">
      <c r="A1823" s="2" t="s">
        <v>3711</v>
      </c>
      <c r="B1823" s="2" t="s">
        <v>3712</v>
      </c>
    </row>
    <row r="1824" spans="1:2">
      <c r="A1824" s="2" t="s">
        <v>3713</v>
      </c>
      <c r="B1824" s="2" t="s">
        <v>3714</v>
      </c>
    </row>
    <row r="1825" spans="1:2">
      <c r="A1825" s="2" t="s">
        <v>3715</v>
      </c>
      <c r="B1825" s="2" t="s">
        <v>3716</v>
      </c>
    </row>
    <row r="1826" spans="1:2">
      <c r="A1826" s="2" t="s">
        <v>3717</v>
      </c>
      <c r="B1826" s="2" t="s">
        <v>3718</v>
      </c>
    </row>
    <row r="1827" spans="1:2">
      <c r="A1827" s="2" t="s">
        <v>3719</v>
      </c>
      <c r="B1827" s="2" t="s">
        <v>3720</v>
      </c>
    </row>
    <row r="1828" spans="1:2">
      <c r="A1828" s="2" t="s">
        <v>3721</v>
      </c>
      <c r="B1828" s="2" t="s">
        <v>3722</v>
      </c>
    </row>
    <row r="1829" spans="1:2">
      <c r="A1829" s="2" t="s">
        <v>3723</v>
      </c>
      <c r="B1829" s="2" t="s">
        <v>400</v>
      </c>
    </row>
    <row r="1830" spans="1:2">
      <c r="A1830" s="2" t="s">
        <v>3724</v>
      </c>
      <c r="B1830" s="2" t="s">
        <v>3464</v>
      </c>
    </row>
    <row r="1831" spans="1:2">
      <c r="A1831" s="2" t="s">
        <v>3725</v>
      </c>
      <c r="B1831" s="2" t="s">
        <v>3726</v>
      </c>
    </row>
    <row r="1832" spans="1:2">
      <c r="A1832" s="2" t="s">
        <v>3727</v>
      </c>
      <c r="B1832" s="2" t="s">
        <v>3728</v>
      </c>
    </row>
    <row r="1833" spans="1:2">
      <c r="A1833" s="2" t="s">
        <v>3729</v>
      </c>
      <c r="B1833" s="2" t="s">
        <v>3730</v>
      </c>
    </row>
    <row r="1834" spans="1:2">
      <c r="A1834" s="2" t="s">
        <v>3731</v>
      </c>
      <c r="B1834" s="2" t="s">
        <v>3732</v>
      </c>
    </row>
    <row r="1835" spans="1:2">
      <c r="A1835" s="2" t="s">
        <v>3733</v>
      </c>
      <c r="B1835" s="2" t="s">
        <v>3734</v>
      </c>
    </row>
    <row r="1836" spans="1:2">
      <c r="A1836" s="2" t="s">
        <v>3735</v>
      </c>
      <c r="B1836" s="2" t="s">
        <v>3736</v>
      </c>
    </row>
    <row r="1837" spans="1:2">
      <c r="A1837" s="2" t="s">
        <v>3737</v>
      </c>
      <c r="B1837" s="2" t="s">
        <v>3738</v>
      </c>
    </row>
    <row r="1838" spans="1:2">
      <c r="A1838" s="2" t="s">
        <v>3739</v>
      </c>
      <c r="B1838" s="2" t="s">
        <v>3740</v>
      </c>
    </row>
    <row r="1839" spans="1:2">
      <c r="A1839" s="2" t="s">
        <v>3741</v>
      </c>
      <c r="B1839" s="2" t="s">
        <v>3742</v>
      </c>
    </row>
    <row r="1840" spans="1:2">
      <c r="A1840" s="2" t="s">
        <v>3743</v>
      </c>
      <c r="B1840" s="2" t="s">
        <v>3744</v>
      </c>
    </row>
    <row r="1841" spans="1:2">
      <c r="A1841" s="2" t="s">
        <v>3745</v>
      </c>
      <c r="B1841" s="2" t="s">
        <v>3746</v>
      </c>
    </row>
    <row r="1842" spans="1:2">
      <c r="A1842" s="2" t="s">
        <v>3747</v>
      </c>
      <c r="B1842" s="2" t="s">
        <v>3748</v>
      </c>
    </row>
    <row r="1843" spans="1:2">
      <c r="A1843" s="2" t="s">
        <v>3749</v>
      </c>
      <c r="B1843" s="2" t="s">
        <v>3750</v>
      </c>
    </row>
    <row r="1844" spans="1:2">
      <c r="A1844" s="2" t="s">
        <v>3751</v>
      </c>
      <c r="B1844" s="2" t="s">
        <v>3752</v>
      </c>
    </row>
    <row r="1845" spans="1:2">
      <c r="A1845" s="2" t="s">
        <v>3753</v>
      </c>
      <c r="B1845" s="2" t="s">
        <v>3754</v>
      </c>
    </row>
    <row r="1846" spans="1:2">
      <c r="A1846" s="2" t="s">
        <v>3755</v>
      </c>
      <c r="B1846" s="2" t="s">
        <v>3756</v>
      </c>
    </row>
    <row r="1847" spans="1:2">
      <c r="A1847" s="2" t="s">
        <v>3757</v>
      </c>
      <c r="B1847" s="2" t="s">
        <v>3758</v>
      </c>
    </row>
    <row r="1848" spans="1:2">
      <c r="A1848" s="2" t="s">
        <v>3759</v>
      </c>
      <c r="B1848" s="2" t="s">
        <v>3760</v>
      </c>
    </row>
    <row r="1849" spans="1:2">
      <c r="A1849" s="2" t="s">
        <v>3761</v>
      </c>
      <c r="B1849" s="2" t="s">
        <v>3762</v>
      </c>
    </row>
    <row r="1850" spans="1:2">
      <c r="A1850" s="2" t="s">
        <v>3763</v>
      </c>
      <c r="B1850" s="2" t="s">
        <v>3764</v>
      </c>
    </row>
    <row r="1851" spans="1:2">
      <c r="A1851" s="2" t="s">
        <v>3765</v>
      </c>
      <c r="B1851" s="2" t="s">
        <v>3766</v>
      </c>
    </row>
    <row r="1852" spans="1:2">
      <c r="A1852" s="2" t="s">
        <v>3767</v>
      </c>
      <c r="B1852" s="2" t="s">
        <v>3768</v>
      </c>
    </row>
    <row r="1853" spans="1:2">
      <c r="A1853" s="2" t="s">
        <v>3769</v>
      </c>
      <c r="B1853" s="2" t="s">
        <v>3770</v>
      </c>
    </row>
    <row r="1854" spans="1:2">
      <c r="A1854" s="2" t="s">
        <v>3771</v>
      </c>
      <c r="B1854" s="2" t="s">
        <v>3772</v>
      </c>
    </row>
    <row r="1855" spans="1:2">
      <c r="A1855" s="2" t="s">
        <v>3773</v>
      </c>
      <c r="B1855" s="2" t="s">
        <v>3774</v>
      </c>
    </row>
    <row r="1856" spans="1:2">
      <c r="A1856" s="2" t="s">
        <v>3775</v>
      </c>
      <c r="B1856" s="2" t="s">
        <v>3776</v>
      </c>
    </row>
    <row r="1857" spans="1:2">
      <c r="A1857" s="2" t="s">
        <v>3777</v>
      </c>
      <c r="B1857" s="2" t="s">
        <v>3196</v>
      </c>
    </row>
    <row r="1858" spans="1:2">
      <c r="A1858" s="2" t="s">
        <v>3778</v>
      </c>
      <c r="B1858" s="2" t="s">
        <v>3779</v>
      </c>
    </row>
    <row r="1859" spans="1:2">
      <c r="A1859" s="2" t="s">
        <v>3780</v>
      </c>
      <c r="B1859" s="2" t="s">
        <v>3781</v>
      </c>
    </row>
    <row r="1860" spans="1:2">
      <c r="A1860" s="2" t="s">
        <v>3782</v>
      </c>
      <c r="B1860" s="2" t="s">
        <v>3783</v>
      </c>
    </row>
    <row r="1861" spans="1:2">
      <c r="A1861" s="2" t="s">
        <v>3784</v>
      </c>
      <c r="B1861" s="2" t="s">
        <v>3785</v>
      </c>
    </row>
    <row r="1862" spans="1:2">
      <c r="A1862" s="2" t="s">
        <v>3786</v>
      </c>
      <c r="B1862" s="2" t="s">
        <v>3787</v>
      </c>
    </row>
    <row r="1863" spans="1:2">
      <c r="A1863" s="2" t="s">
        <v>3788</v>
      </c>
      <c r="B1863" s="2" t="s">
        <v>3789</v>
      </c>
    </row>
    <row r="1864" spans="1:2">
      <c r="A1864" s="2" t="s">
        <v>3790</v>
      </c>
      <c r="B1864" s="2" t="s">
        <v>3791</v>
      </c>
    </row>
    <row r="1865" spans="1:2">
      <c r="A1865" s="2" t="s">
        <v>3792</v>
      </c>
      <c r="B1865" s="2" t="s">
        <v>3793</v>
      </c>
    </row>
    <row r="1866" spans="1:2">
      <c r="A1866" s="2" t="s">
        <v>3794</v>
      </c>
      <c r="B1866" s="2" t="s">
        <v>3795</v>
      </c>
    </row>
    <row r="1867" spans="1:2">
      <c r="A1867" s="2" t="s">
        <v>3796</v>
      </c>
      <c r="B1867" s="2" t="s">
        <v>3797</v>
      </c>
    </row>
    <row r="1868" spans="1:2">
      <c r="A1868" s="2" t="s">
        <v>3798</v>
      </c>
      <c r="B1868" s="2" t="s">
        <v>3799</v>
      </c>
    </row>
    <row r="1869" spans="1:2">
      <c r="A1869" s="2" t="s">
        <v>3800</v>
      </c>
      <c r="B1869" s="2" t="s">
        <v>3801</v>
      </c>
    </row>
    <row r="1870" spans="1:2">
      <c r="A1870" s="2" t="s">
        <v>3802</v>
      </c>
      <c r="B1870" s="2" t="s">
        <v>3803</v>
      </c>
    </row>
    <row r="1871" spans="1:2">
      <c r="A1871" s="2" t="s">
        <v>3804</v>
      </c>
      <c r="B1871" s="2" t="s">
        <v>3805</v>
      </c>
    </row>
    <row r="1872" spans="1:2">
      <c r="A1872" s="2" t="s">
        <v>3806</v>
      </c>
      <c r="B1872" s="2" t="s">
        <v>3807</v>
      </c>
    </row>
    <row r="1873" spans="1:2">
      <c r="A1873" s="2" t="s">
        <v>3808</v>
      </c>
      <c r="B1873" s="2" t="s">
        <v>3809</v>
      </c>
    </row>
    <row r="1874" spans="1:2">
      <c r="A1874" s="2" t="s">
        <v>3810</v>
      </c>
      <c r="B1874" s="2" t="s">
        <v>3811</v>
      </c>
    </row>
    <row r="1875" spans="1:2">
      <c r="A1875" s="2" t="s">
        <v>3812</v>
      </c>
      <c r="B1875" s="2" t="s">
        <v>3813</v>
      </c>
    </row>
    <row r="1876" spans="1:2">
      <c r="A1876" s="2" t="s">
        <v>3814</v>
      </c>
      <c r="B1876" s="2" t="s">
        <v>3815</v>
      </c>
    </row>
    <row r="1877" spans="1:2">
      <c r="A1877" s="2" t="s">
        <v>3816</v>
      </c>
      <c r="B1877" s="2" t="s">
        <v>3817</v>
      </c>
    </row>
    <row r="1878" spans="1:2">
      <c r="A1878" s="2" t="s">
        <v>3818</v>
      </c>
      <c r="B1878" s="2" t="s">
        <v>3819</v>
      </c>
    </row>
    <row r="1879" spans="1:2">
      <c r="A1879" s="2" t="s">
        <v>3820</v>
      </c>
      <c r="B1879" s="2" t="s">
        <v>3821</v>
      </c>
    </row>
    <row r="1880" spans="1:2">
      <c r="A1880" s="2" t="s">
        <v>3822</v>
      </c>
      <c r="B1880" s="2" t="s">
        <v>3823</v>
      </c>
    </row>
    <row r="1881" spans="1:2">
      <c r="A1881" s="2" t="s">
        <v>3824</v>
      </c>
      <c r="B1881" s="2" t="s">
        <v>273</v>
      </c>
    </row>
    <row r="1882" spans="1:2">
      <c r="A1882" s="2" t="s">
        <v>3825</v>
      </c>
      <c r="B1882" s="2" t="s">
        <v>3826</v>
      </c>
    </row>
    <row r="1883" spans="1:2">
      <c r="A1883" s="2" t="s">
        <v>3827</v>
      </c>
      <c r="B1883" s="2" t="s">
        <v>3828</v>
      </c>
    </row>
    <row r="1884" spans="1:2">
      <c r="A1884" s="2" t="s">
        <v>3829</v>
      </c>
      <c r="B1884" s="2" t="s">
        <v>3830</v>
      </c>
    </row>
    <row r="1885" spans="1:2">
      <c r="A1885" s="2" t="s">
        <v>3831</v>
      </c>
      <c r="B1885" s="2" t="s">
        <v>3832</v>
      </c>
    </row>
    <row r="1886" spans="1:2">
      <c r="A1886" s="2" t="s">
        <v>3833</v>
      </c>
      <c r="B1886" s="2" t="s">
        <v>3834</v>
      </c>
    </row>
    <row r="1887" spans="1:2">
      <c r="A1887" s="2" t="s">
        <v>3835</v>
      </c>
      <c r="B1887" s="2" t="s">
        <v>3836</v>
      </c>
    </row>
    <row r="1888" spans="1:2">
      <c r="A1888" s="2" t="s">
        <v>3837</v>
      </c>
      <c r="B1888" s="2" t="s">
        <v>3838</v>
      </c>
    </row>
    <row r="1889" spans="1:2">
      <c r="A1889" s="2" t="s">
        <v>3839</v>
      </c>
      <c r="B1889" s="2" t="s">
        <v>3840</v>
      </c>
    </row>
    <row r="1890" spans="1:2">
      <c r="A1890" s="2" t="s">
        <v>3841</v>
      </c>
      <c r="B1890" s="2" t="s">
        <v>3842</v>
      </c>
    </row>
    <row r="1891" spans="1:2">
      <c r="A1891" s="2" t="s">
        <v>3843</v>
      </c>
      <c r="B1891" s="2" t="s">
        <v>3844</v>
      </c>
    </row>
    <row r="1892" spans="1:2">
      <c r="A1892" s="2" t="s">
        <v>3845</v>
      </c>
      <c r="B1892" s="2" t="s">
        <v>3846</v>
      </c>
    </row>
    <row r="1893" spans="1:2">
      <c r="A1893" s="2" t="s">
        <v>3847</v>
      </c>
      <c r="B1893" s="2" t="s">
        <v>3848</v>
      </c>
    </row>
    <row r="1894" spans="1:2">
      <c r="A1894" s="2" t="s">
        <v>3849</v>
      </c>
      <c r="B1894" s="2" t="s">
        <v>3850</v>
      </c>
    </row>
    <row r="1895" spans="1:2">
      <c r="A1895" s="2" t="s">
        <v>3851</v>
      </c>
      <c r="B1895" s="2" t="s">
        <v>3852</v>
      </c>
    </row>
    <row r="1896" spans="1:2">
      <c r="A1896" s="2" t="s">
        <v>3853</v>
      </c>
      <c r="B1896" s="2" t="s">
        <v>3854</v>
      </c>
    </row>
    <row r="1897" spans="1:2">
      <c r="A1897" s="2" t="s">
        <v>3855</v>
      </c>
      <c r="B1897" s="2" t="s">
        <v>3856</v>
      </c>
    </row>
    <row r="1898" spans="1:2">
      <c r="A1898" s="2" t="s">
        <v>3857</v>
      </c>
      <c r="B1898" s="2" t="s">
        <v>3858</v>
      </c>
    </row>
    <row r="1899" spans="1:2">
      <c r="A1899" s="2" t="s">
        <v>3859</v>
      </c>
      <c r="B1899" s="2" t="s">
        <v>3860</v>
      </c>
    </row>
    <row r="1900" spans="1:2">
      <c r="A1900" s="2" t="s">
        <v>3861</v>
      </c>
      <c r="B1900" s="2" t="s">
        <v>3862</v>
      </c>
    </row>
    <row r="1901" spans="1:2">
      <c r="A1901" s="2" t="s">
        <v>3863</v>
      </c>
      <c r="B1901" s="2" t="s">
        <v>3864</v>
      </c>
    </row>
    <row r="1902" spans="1:2">
      <c r="A1902" s="2" t="s">
        <v>3865</v>
      </c>
      <c r="B1902" s="2" t="s">
        <v>3866</v>
      </c>
    </row>
    <row r="1903" spans="1:2">
      <c r="A1903" s="2" t="s">
        <v>3867</v>
      </c>
      <c r="B1903" s="2" t="s">
        <v>3868</v>
      </c>
    </row>
    <row r="1904" spans="1:2">
      <c r="A1904" s="2" t="s">
        <v>3869</v>
      </c>
      <c r="B1904" s="2" t="s">
        <v>3870</v>
      </c>
    </row>
    <row r="1905" spans="1:2">
      <c r="A1905" s="2" t="s">
        <v>3871</v>
      </c>
      <c r="B1905" s="2" t="s">
        <v>3872</v>
      </c>
    </row>
    <row r="1906" spans="1:2">
      <c r="A1906" s="2" t="s">
        <v>3873</v>
      </c>
      <c r="B1906" s="2" t="s">
        <v>3874</v>
      </c>
    </row>
    <row r="1907" spans="1:2">
      <c r="A1907" s="2" t="s">
        <v>3875</v>
      </c>
      <c r="B1907" s="2" t="s">
        <v>3876</v>
      </c>
    </row>
    <row r="1908" spans="1:2">
      <c r="A1908" s="2" t="s">
        <v>3877</v>
      </c>
      <c r="B1908" s="2" t="s">
        <v>3878</v>
      </c>
    </row>
    <row r="1909" spans="1:2">
      <c r="A1909" s="2" t="s">
        <v>3879</v>
      </c>
      <c r="B1909" s="2" t="s">
        <v>3880</v>
      </c>
    </row>
    <row r="1910" spans="1:2">
      <c r="A1910" s="2" t="s">
        <v>3881</v>
      </c>
      <c r="B1910" s="2" t="s">
        <v>3882</v>
      </c>
    </row>
    <row r="1911" spans="1:2">
      <c r="A1911" s="2" t="s">
        <v>3883</v>
      </c>
      <c r="B1911" s="2" t="s">
        <v>3884</v>
      </c>
    </row>
    <row r="1912" spans="1:2">
      <c r="A1912" s="2" t="s">
        <v>3885</v>
      </c>
      <c r="B1912" s="2" t="s">
        <v>3886</v>
      </c>
    </row>
    <row r="1913" spans="1:2">
      <c r="A1913" s="2" t="s">
        <v>3887</v>
      </c>
      <c r="B1913" s="2" t="s">
        <v>3888</v>
      </c>
    </row>
    <row r="1914" spans="1:2">
      <c r="A1914" s="2" t="s">
        <v>3889</v>
      </c>
      <c r="B1914" s="2" t="s">
        <v>3890</v>
      </c>
    </row>
    <row r="1915" spans="1:2">
      <c r="A1915" s="2" t="s">
        <v>3891</v>
      </c>
      <c r="B1915" s="2" t="s">
        <v>3892</v>
      </c>
    </row>
    <row r="1916" spans="1:2">
      <c r="A1916" s="2" t="s">
        <v>3893</v>
      </c>
      <c r="B1916" s="2" t="s">
        <v>3894</v>
      </c>
    </row>
    <row r="1917" spans="1:2">
      <c r="A1917" s="2" t="s">
        <v>3895</v>
      </c>
      <c r="B1917" s="2" t="s">
        <v>3896</v>
      </c>
    </row>
    <row r="1918" spans="1:2">
      <c r="A1918" s="2" t="s">
        <v>3897</v>
      </c>
      <c r="B1918" s="2" t="s">
        <v>3898</v>
      </c>
    </row>
    <row r="1919" spans="1:2">
      <c r="A1919" s="2" t="s">
        <v>3899</v>
      </c>
      <c r="B1919" s="2" t="s">
        <v>3900</v>
      </c>
    </row>
    <row r="1920" spans="1:2">
      <c r="A1920" s="2" t="s">
        <v>3901</v>
      </c>
      <c r="B1920" s="2" t="s">
        <v>3902</v>
      </c>
    </row>
    <row r="1921" spans="1:2">
      <c r="A1921" s="2" t="s">
        <v>3903</v>
      </c>
      <c r="B1921" s="2" t="s">
        <v>3904</v>
      </c>
    </row>
    <row r="1922" spans="1:2">
      <c r="A1922" s="2" t="s">
        <v>3905</v>
      </c>
      <c r="B1922" s="2" t="s">
        <v>3906</v>
      </c>
    </row>
    <row r="1923" spans="1:2">
      <c r="A1923" s="2" t="s">
        <v>3907</v>
      </c>
      <c r="B1923" s="2" t="s">
        <v>3908</v>
      </c>
    </row>
    <row r="1924" spans="1:2">
      <c r="A1924" s="2" t="s">
        <v>3909</v>
      </c>
      <c r="B1924" s="2" t="s">
        <v>3910</v>
      </c>
    </row>
    <row r="1925" spans="1:2">
      <c r="A1925" s="2" t="s">
        <v>3911</v>
      </c>
      <c r="B1925" s="2" t="s">
        <v>3912</v>
      </c>
    </row>
    <row r="1926" spans="1:2">
      <c r="A1926" s="2" t="s">
        <v>3913</v>
      </c>
      <c r="B1926" s="2" t="s">
        <v>3914</v>
      </c>
    </row>
    <row r="1927" spans="1:2">
      <c r="A1927" s="2" t="s">
        <v>3915</v>
      </c>
      <c r="B1927" s="2" t="s">
        <v>3916</v>
      </c>
    </row>
    <row r="1928" spans="1:2">
      <c r="A1928" s="2" t="s">
        <v>3917</v>
      </c>
      <c r="B1928" s="2" t="s">
        <v>3918</v>
      </c>
    </row>
    <row r="1929" spans="1:2">
      <c r="A1929" s="2" t="s">
        <v>3919</v>
      </c>
      <c r="B1929" s="2" t="s">
        <v>3920</v>
      </c>
    </row>
    <row r="1930" spans="1:2">
      <c r="A1930" s="2" t="s">
        <v>3921</v>
      </c>
      <c r="B1930" s="2" t="s">
        <v>3922</v>
      </c>
    </row>
    <row r="1931" spans="1:2">
      <c r="A1931" s="2" t="s">
        <v>3923</v>
      </c>
      <c r="B1931" s="2" t="s">
        <v>3924</v>
      </c>
    </row>
    <row r="1932" spans="1:2">
      <c r="A1932" s="2" t="s">
        <v>3925</v>
      </c>
      <c r="B1932" s="2" t="s">
        <v>3926</v>
      </c>
    </row>
    <row r="1933" spans="1:2">
      <c r="A1933" s="2" t="s">
        <v>3927</v>
      </c>
      <c r="B1933" s="2" t="s">
        <v>3928</v>
      </c>
    </row>
    <row r="1934" spans="1:2">
      <c r="A1934" s="2" t="s">
        <v>3929</v>
      </c>
      <c r="B1934" s="2" t="s">
        <v>3930</v>
      </c>
    </row>
    <row r="1935" spans="1:2">
      <c r="A1935" s="2" t="s">
        <v>3931</v>
      </c>
      <c r="B1935" s="2" t="s">
        <v>3932</v>
      </c>
    </row>
    <row r="1936" spans="1:2">
      <c r="A1936" s="2" t="s">
        <v>3933</v>
      </c>
      <c r="B1936" s="2" t="s">
        <v>3934</v>
      </c>
    </row>
    <row r="1937" spans="1:2">
      <c r="A1937" s="2" t="s">
        <v>3935</v>
      </c>
      <c r="B1937" s="2" t="s">
        <v>3936</v>
      </c>
    </row>
    <row r="1938" spans="1:2">
      <c r="A1938" s="2" t="s">
        <v>3937</v>
      </c>
      <c r="B1938" s="2" t="s">
        <v>3938</v>
      </c>
    </row>
    <row r="1939" spans="1:2">
      <c r="A1939" s="2" t="s">
        <v>3939</v>
      </c>
      <c r="B1939" s="2" t="s">
        <v>3940</v>
      </c>
    </row>
    <row r="1940" spans="1:2">
      <c r="A1940" s="2" t="s">
        <v>3941</v>
      </c>
      <c r="B1940" s="2" t="s">
        <v>3942</v>
      </c>
    </row>
    <row r="1941" spans="1:2">
      <c r="A1941" s="2" t="s">
        <v>3943</v>
      </c>
      <c r="B1941" s="2" t="s">
        <v>3944</v>
      </c>
    </row>
    <row r="1942" spans="1:2">
      <c r="A1942" s="2" t="s">
        <v>3945</v>
      </c>
      <c r="B1942" s="2" t="s">
        <v>3946</v>
      </c>
    </row>
    <row r="1943" spans="1:2">
      <c r="A1943" s="2" t="s">
        <v>3947</v>
      </c>
      <c r="B1943" s="2" t="s">
        <v>3948</v>
      </c>
    </row>
    <row r="1944" spans="1:2">
      <c r="A1944" s="2" t="s">
        <v>3949</v>
      </c>
      <c r="B1944" s="2" t="s">
        <v>3950</v>
      </c>
    </row>
    <row r="1945" spans="1:2">
      <c r="A1945" s="2" t="s">
        <v>3951</v>
      </c>
      <c r="B1945" s="2" t="s">
        <v>3952</v>
      </c>
    </row>
    <row r="1946" spans="1:2">
      <c r="A1946" s="2" t="s">
        <v>3953</v>
      </c>
      <c r="B1946" s="2" t="s">
        <v>3954</v>
      </c>
    </row>
    <row r="1947" spans="1:2">
      <c r="A1947" s="2" t="s">
        <v>3955</v>
      </c>
      <c r="B1947" s="2" t="s">
        <v>3956</v>
      </c>
    </row>
    <row r="1948" spans="1:2">
      <c r="A1948" s="2" t="s">
        <v>3957</v>
      </c>
      <c r="B1948" s="2" t="s">
        <v>3958</v>
      </c>
    </row>
    <row r="1949" spans="1:2">
      <c r="A1949" s="2" t="s">
        <v>3959</v>
      </c>
      <c r="B1949" s="2" t="s">
        <v>3960</v>
      </c>
    </row>
    <row r="1950" spans="1:2">
      <c r="A1950" s="2" t="s">
        <v>3961</v>
      </c>
      <c r="B1950" s="2" t="s">
        <v>3962</v>
      </c>
    </row>
    <row r="1951" spans="1:2">
      <c r="A1951" s="2" t="s">
        <v>3963</v>
      </c>
      <c r="B1951" s="2" t="s">
        <v>3964</v>
      </c>
    </row>
    <row r="1952" spans="1:2">
      <c r="A1952" s="2" t="s">
        <v>3965</v>
      </c>
      <c r="B1952" s="2" t="s">
        <v>3966</v>
      </c>
    </row>
    <row r="1953" spans="1:2">
      <c r="A1953" s="2" t="s">
        <v>3967</v>
      </c>
      <c r="B1953" s="2" t="s">
        <v>3968</v>
      </c>
    </row>
    <row r="1954" spans="1:2">
      <c r="A1954" s="2" t="s">
        <v>3969</v>
      </c>
      <c r="B1954" s="2" t="s">
        <v>3970</v>
      </c>
    </row>
    <row r="1955" spans="1:2">
      <c r="A1955" s="2" t="s">
        <v>3971</v>
      </c>
      <c r="B1955" s="2" t="s">
        <v>3972</v>
      </c>
    </row>
    <row r="1956" spans="1:2">
      <c r="A1956" s="2" t="s">
        <v>3973</v>
      </c>
      <c r="B1956" s="2" t="s">
        <v>3974</v>
      </c>
    </row>
    <row r="1957" spans="1:2">
      <c r="A1957" s="2" t="s">
        <v>3975</v>
      </c>
      <c r="B1957" s="2" t="s">
        <v>3976</v>
      </c>
    </row>
    <row r="1958" spans="1:2">
      <c r="A1958" s="2" t="s">
        <v>3977</v>
      </c>
      <c r="B1958" s="2" t="s">
        <v>1479</v>
      </c>
    </row>
    <row r="1959" spans="1:2">
      <c r="A1959" s="2" t="s">
        <v>3978</v>
      </c>
      <c r="B1959" s="2" t="s">
        <v>3979</v>
      </c>
    </row>
    <row r="1960" spans="1:2">
      <c r="A1960" s="2" t="s">
        <v>3980</v>
      </c>
      <c r="B1960" s="2" t="s">
        <v>3981</v>
      </c>
    </row>
    <row r="1961" spans="1:2">
      <c r="A1961" s="2" t="s">
        <v>3982</v>
      </c>
      <c r="B1961" s="2" t="s">
        <v>3983</v>
      </c>
    </row>
    <row r="1962" spans="1:2">
      <c r="A1962" s="2" t="s">
        <v>3984</v>
      </c>
      <c r="B1962" s="2" t="s">
        <v>3985</v>
      </c>
    </row>
    <row r="1963" spans="1:2">
      <c r="A1963" s="2" t="s">
        <v>3986</v>
      </c>
      <c r="B1963" s="2" t="s">
        <v>3987</v>
      </c>
    </row>
    <row r="1964" spans="1:2">
      <c r="A1964" s="2" t="s">
        <v>3988</v>
      </c>
      <c r="B1964" s="2" t="s">
        <v>3989</v>
      </c>
    </row>
    <row r="1965" spans="1:2">
      <c r="A1965" s="2" t="s">
        <v>3990</v>
      </c>
      <c r="B1965" s="2" t="s">
        <v>3991</v>
      </c>
    </row>
    <row r="1966" spans="1:2">
      <c r="A1966" s="2" t="s">
        <v>3992</v>
      </c>
      <c r="B1966" s="2" t="s">
        <v>3993</v>
      </c>
    </row>
    <row r="1967" spans="1:2">
      <c r="A1967" s="2" t="s">
        <v>3994</v>
      </c>
      <c r="B1967" s="2" t="s">
        <v>3995</v>
      </c>
    </row>
    <row r="1968" spans="1:2">
      <c r="A1968" s="2" t="s">
        <v>3996</v>
      </c>
      <c r="B1968" s="2" t="s">
        <v>3997</v>
      </c>
    </row>
    <row r="1969" spans="1:2">
      <c r="A1969" s="2" t="s">
        <v>3998</v>
      </c>
      <c r="B1969" s="2" t="s">
        <v>3999</v>
      </c>
    </row>
    <row r="1970" spans="1:2">
      <c r="A1970" s="8" t="s">
        <v>4000</v>
      </c>
      <c r="B1970" s="8" t="s">
        <v>4001</v>
      </c>
    </row>
    <row r="1971" spans="1:2">
      <c r="A1971" s="2" t="s">
        <v>4002</v>
      </c>
      <c r="B1971" s="2" t="s">
        <v>1523</v>
      </c>
    </row>
    <row r="1972" spans="1:2">
      <c r="A1972" s="2" t="s">
        <v>4003</v>
      </c>
      <c r="B1972" s="2" t="s">
        <v>4004</v>
      </c>
    </row>
    <row r="1973" spans="1:2">
      <c r="A1973" s="2" t="s">
        <v>4005</v>
      </c>
      <c r="B1973" s="2" t="s">
        <v>4006</v>
      </c>
    </row>
    <row r="1974" spans="1:2">
      <c r="A1974" s="2" t="s">
        <v>4007</v>
      </c>
      <c r="B1974" s="2" t="s">
        <v>4008</v>
      </c>
    </row>
    <row r="1975" spans="1:2">
      <c r="A1975" s="2" t="s">
        <v>4009</v>
      </c>
      <c r="B1975" s="2" t="s">
        <v>4010</v>
      </c>
    </row>
    <row r="1976" spans="1:2">
      <c r="A1976" s="2" t="s">
        <v>4011</v>
      </c>
      <c r="B1976" s="2" t="s">
        <v>4012</v>
      </c>
    </row>
    <row r="1977" spans="1:2">
      <c r="A1977" s="2" t="s">
        <v>4013</v>
      </c>
      <c r="B1977" s="2" t="s">
        <v>4014</v>
      </c>
    </row>
    <row r="1978" spans="1:2">
      <c r="A1978" s="2" t="s">
        <v>4015</v>
      </c>
      <c r="B1978" s="2" t="s">
        <v>4016</v>
      </c>
    </row>
    <row r="1979" spans="1:2">
      <c r="A1979" s="2" t="s">
        <v>4017</v>
      </c>
      <c r="B1979" s="2" t="s">
        <v>4018</v>
      </c>
    </row>
    <row r="1980" spans="1:2">
      <c r="A1980" s="2" t="s">
        <v>4019</v>
      </c>
      <c r="B1980" s="2" t="s">
        <v>4020</v>
      </c>
    </row>
    <row r="1981" spans="1:2">
      <c r="A1981" s="2" t="s">
        <v>4021</v>
      </c>
      <c r="B1981" s="2" t="s">
        <v>4022</v>
      </c>
    </row>
    <row r="1982" spans="1:2">
      <c r="A1982" s="2" t="s">
        <v>4023</v>
      </c>
      <c r="B1982" s="2" t="s">
        <v>4024</v>
      </c>
    </row>
    <row r="1983" spans="1:2">
      <c r="A1983" s="2" t="s">
        <v>4025</v>
      </c>
      <c r="B1983" s="2" t="s">
        <v>4026</v>
      </c>
    </row>
    <row r="1984" spans="1:2">
      <c r="A1984" s="2" t="s">
        <v>4027</v>
      </c>
      <c r="B1984" s="2" t="s">
        <v>4028</v>
      </c>
    </row>
    <row r="1985" spans="1:2">
      <c r="A1985" s="2" t="s">
        <v>4029</v>
      </c>
      <c r="B1985" s="2" t="s">
        <v>4030</v>
      </c>
    </row>
    <row r="1986" spans="1:2">
      <c r="A1986" s="2" t="s">
        <v>4031</v>
      </c>
      <c r="B1986" s="2" t="s">
        <v>4032</v>
      </c>
    </row>
    <row r="1987" spans="1:2">
      <c r="A1987" s="2" t="s">
        <v>4033</v>
      </c>
      <c r="B1987" s="2" t="s">
        <v>4034</v>
      </c>
    </row>
    <row r="1988" spans="1:2">
      <c r="A1988" s="2" t="s">
        <v>4035</v>
      </c>
      <c r="B1988" s="2" t="s">
        <v>480</v>
      </c>
    </row>
    <row r="1989" spans="1:2">
      <c r="A1989" s="2" t="s">
        <v>4036</v>
      </c>
      <c r="B1989" s="2" t="s">
        <v>4037</v>
      </c>
    </row>
    <row r="1990" spans="1:2">
      <c r="A1990" s="2" t="s">
        <v>4038</v>
      </c>
      <c r="B1990" s="2" t="s">
        <v>4039</v>
      </c>
    </row>
    <row r="1991" spans="1:2">
      <c r="A1991" s="2" t="s">
        <v>4040</v>
      </c>
      <c r="B1991" s="2" t="s">
        <v>4041</v>
      </c>
    </row>
    <row r="1992" spans="1:2">
      <c r="A1992" s="2" t="s">
        <v>4042</v>
      </c>
      <c r="B1992" s="2" t="s">
        <v>4043</v>
      </c>
    </row>
    <row r="1993" spans="1:2">
      <c r="A1993" s="2" t="s">
        <v>4044</v>
      </c>
      <c r="B1993" s="2" t="s">
        <v>4045</v>
      </c>
    </row>
    <row r="1994" spans="1:2">
      <c r="A1994" s="2" t="s">
        <v>4046</v>
      </c>
      <c r="B1994" s="2" t="s">
        <v>4047</v>
      </c>
    </row>
    <row r="1995" spans="1:2">
      <c r="A1995" s="2" t="s">
        <v>4048</v>
      </c>
      <c r="B1995" s="2" t="s">
        <v>4049</v>
      </c>
    </row>
    <row r="1996" spans="1:2">
      <c r="A1996" s="2" t="s">
        <v>4050</v>
      </c>
      <c r="B1996" s="2" t="s">
        <v>4051</v>
      </c>
    </row>
    <row r="1997" spans="1:2">
      <c r="A1997" s="2" t="s">
        <v>4052</v>
      </c>
      <c r="B1997" s="2" t="s">
        <v>1841</v>
      </c>
    </row>
    <row r="1998" spans="1:2">
      <c r="A1998" s="2" t="s">
        <v>4053</v>
      </c>
      <c r="B1998" s="2" t="s">
        <v>4054</v>
      </c>
    </row>
    <row r="1999" spans="1:2">
      <c r="A1999" s="2" t="s">
        <v>4055</v>
      </c>
      <c r="B1999" s="2" t="s">
        <v>4056</v>
      </c>
    </row>
    <row r="2000" spans="1:2">
      <c r="A2000" s="2" t="s">
        <v>4057</v>
      </c>
      <c r="B2000" s="2" t="s">
        <v>4058</v>
      </c>
    </row>
    <row r="2001" spans="1:2">
      <c r="A2001" s="2" t="s">
        <v>4059</v>
      </c>
      <c r="B2001" s="2" t="s">
        <v>4060</v>
      </c>
    </row>
    <row r="2002" spans="1:2">
      <c r="A2002" s="2" t="s">
        <v>4061</v>
      </c>
      <c r="B2002" s="2" t="s">
        <v>4062</v>
      </c>
    </row>
    <row r="2003" spans="1:2">
      <c r="A2003" s="2" t="s">
        <v>4063</v>
      </c>
      <c r="B2003" s="2" t="s">
        <v>4064</v>
      </c>
    </row>
    <row r="2004" spans="1:2">
      <c r="A2004" s="2" t="s">
        <v>4065</v>
      </c>
      <c r="B2004" s="2" t="s">
        <v>4066</v>
      </c>
    </row>
    <row r="2005" spans="1:2">
      <c r="A2005" s="2" t="s">
        <v>4067</v>
      </c>
      <c r="B2005" s="2" t="s">
        <v>4068</v>
      </c>
    </row>
    <row r="2006" spans="1:2">
      <c r="A2006" s="2" t="s">
        <v>4069</v>
      </c>
      <c r="B2006" s="2" t="s">
        <v>4070</v>
      </c>
    </row>
    <row r="2007" spans="1:2">
      <c r="A2007" s="2" t="s">
        <v>4071</v>
      </c>
      <c r="B2007" s="2" t="s">
        <v>4072</v>
      </c>
    </row>
    <row r="2008" spans="1:2">
      <c r="A2008" s="2" t="s">
        <v>4073</v>
      </c>
      <c r="B2008" s="2" t="s">
        <v>4074</v>
      </c>
    </row>
    <row r="2009" spans="1:2">
      <c r="A2009" s="2" t="s">
        <v>4075</v>
      </c>
      <c r="B2009" s="2" t="s">
        <v>4076</v>
      </c>
    </row>
    <row r="2010" spans="1:2">
      <c r="A2010" s="2" t="s">
        <v>4077</v>
      </c>
      <c r="B2010" s="2" t="s">
        <v>4078</v>
      </c>
    </row>
    <row r="2011" spans="1:2">
      <c r="A2011" s="2" t="s">
        <v>4079</v>
      </c>
      <c r="B2011" s="2" t="s">
        <v>4080</v>
      </c>
    </row>
    <row r="2012" spans="1:2">
      <c r="A2012" s="2" t="s">
        <v>4081</v>
      </c>
      <c r="B2012" s="2" t="s">
        <v>4082</v>
      </c>
    </row>
    <row r="2013" spans="1:2">
      <c r="A2013" s="2" t="s">
        <v>4083</v>
      </c>
      <c r="B2013" s="2" t="s">
        <v>4084</v>
      </c>
    </row>
    <row r="2014" spans="1:2">
      <c r="A2014" s="2" t="s">
        <v>4085</v>
      </c>
      <c r="B2014" s="2" t="s">
        <v>4086</v>
      </c>
    </row>
    <row r="2015" spans="1:2">
      <c r="A2015" s="2" t="s">
        <v>4087</v>
      </c>
      <c r="B2015" s="2" t="s">
        <v>1841</v>
      </c>
    </row>
    <row r="2016" spans="1:2">
      <c r="A2016" s="2" t="s">
        <v>4088</v>
      </c>
      <c r="B2016" s="2" t="s">
        <v>4089</v>
      </c>
    </row>
    <row r="2017" spans="1:2">
      <c r="A2017" s="2" t="s">
        <v>4090</v>
      </c>
      <c r="B2017" s="2" t="s">
        <v>4091</v>
      </c>
    </row>
    <row r="2018" spans="1:2">
      <c r="A2018" s="2" t="s">
        <v>4092</v>
      </c>
      <c r="B2018" s="2" t="s">
        <v>4093</v>
      </c>
    </row>
    <row r="2019" spans="1:2">
      <c r="A2019" s="2" t="s">
        <v>4094</v>
      </c>
      <c r="B2019" s="2" t="s">
        <v>4095</v>
      </c>
    </row>
    <row r="2020" spans="1:2">
      <c r="A2020" s="2" t="s">
        <v>4096</v>
      </c>
      <c r="B2020" s="2" t="s">
        <v>4097</v>
      </c>
    </row>
    <row r="2021" spans="1:2">
      <c r="A2021" s="2" t="s">
        <v>4098</v>
      </c>
      <c r="B2021" s="2" t="s">
        <v>4099</v>
      </c>
    </row>
    <row r="2022" spans="1:2">
      <c r="A2022" s="2" t="s">
        <v>4100</v>
      </c>
      <c r="B2022" s="2" t="s">
        <v>4101</v>
      </c>
    </row>
    <row r="2023" spans="1:2">
      <c r="A2023" s="2" t="s">
        <v>4102</v>
      </c>
      <c r="B2023" s="2" t="s">
        <v>4103</v>
      </c>
    </row>
    <row r="2024" spans="1:2">
      <c r="A2024" s="2" t="s">
        <v>4104</v>
      </c>
      <c r="B2024" s="2" t="s">
        <v>4105</v>
      </c>
    </row>
    <row r="2025" spans="1:2">
      <c r="A2025" s="2" t="s">
        <v>4106</v>
      </c>
      <c r="B2025" s="2" t="s">
        <v>4107</v>
      </c>
    </row>
    <row r="2026" spans="1:2">
      <c r="A2026" s="2" t="s">
        <v>4108</v>
      </c>
      <c r="B2026" s="2" t="s">
        <v>1449</v>
      </c>
    </row>
    <row r="2027" spans="1:2">
      <c r="A2027" s="2" t="s">
        <v>4109</v>
      </c>
      <c r="B2027" s="2" t="s">
        <v>4110</v>
      </c>
    </row>
    <row r="2028" spans="1:2">
      <c r="A2028" s="2" t="s">
        <v>4111</v>
      </c>
      <c r="B2028" s="2" t="s">
        <v>4112</v>
      </c>
    </row>
    <row r="2029" spans="1:2">
      <c r="A2029" s="2" t="s">
        <v>4113</v>
      </c>
      <c r="B2029" s="2" t="s">
        <v>4114</v>
      </c>
    </row>
    <row r="2030" spans="1:2">
      <c r="A2030" s="2" t="s">
        <v>4115</v>
      </c>
      <c r="B2030" s="2" t="s">
        <v>4116</v>
      </c>
    </row>
    <row r="2031" spans="1:2">
      <c r="A2031" s="2" t="s">
        <v>4117</v>
      </c>
      <c r="B2031" s="2" t="s">
        <v>4118</v>
      </c>
    </row>
    <row r="2032" spans="1:2">
      <c r="A2032" s="2" t="s">
        <v>4119</v>
      </c>
      <c r="B2032" s="2" t="s">
        <v>4120</v>
      </c>
    </row>
    <row r="2033" spans="1:2">
      <c r="A2033" s="2" t="s">
        <v>4121</v>
      </c>
      <c r="B2033" s="2" t="s">
        <v>4122</v>
      </c>
    </row>
    <row r="2034" spans="1:2">
      <c r="A2034" s="2" t="s">
        <v>4123</v>
      </c>
      <c r="B2034" s="2" t="s">
        <v>4124</v>
      </c>
    </row>
    <row r="2035" spans="1:2">
      <c r="A2035" s="2" t="s">
        <v>4125</v>
      </c>
      <c r="B2035" s="2" t="s">
        <v>4126</v>
      </c>
    </row>
    <row r="2036" spans="1:2">
      <c r="A2036" s="2" t="s">
        <v>4127</v>
      </c>
      <c r="B2036" s="2" t="s">
        <v>4128</v>
      </c>
    </row>
    <row r="2037" spans="1:2">
      <c r="A2037" s="2" t="s">
        <v>4129</v>
      </c>
      <c r="B2037" s="2" t="s">
        <v>4130</v>
      </c>
    </row>
    <row r="2038" spans="1:2">
      <c r="A2038" s="2" t="s">
        <v>4131</v>
      </c>
      <c r="B2038" s="2" t="s">
        <v>4132</v>
      </c>
    </row>
    <row r="2039" spans="1:2">
      <c r="A2039" s="2" t="s">
        <v>4133</v>
      </c>
      <c r="B2039" s="2" t="s">
        <v>2274</v>
      </c>
    </row>
    <row r="2040" spans="1:2">
      <c r="A2040" s="2" t="s">
        <v>4134</v>
      </c>
      <c r="B2040" s="2" t="s">
        <v>4135</v>
      </c>
    </row>
    <row r="2041" spans="1:2">
      <c r="A2041" s="2" t="s">
        <v>4136</v>
      </c>
      <c r="B2041" s="2" t="s">
        <v>4137</v>
      </c>
    </row>
    <row r="2042" spans="1:2">
      <c r="A2042" s="2" t="s">
        <v>4138</v>
      </c>
      <c r="B2042" s="2" t="s">
        <v>4139</v>
      </c>
    </row>
    <row r="2043" spans="1:2">
      <c r="A2043" s="2" t="s">
        <v>4140</v>
      </c>
      <c r="B2043" s="2" t="s">
        <v>4141</v>
      </c>
    </row>
    <row r="2044" spans="1:2">
      <c r="A2044" s="2" t="s">
        <v>4142</v>
      </c>
      <c r="B2044" s="2" t="s">
        <v>4143</v>
      </c>
    </row>
    <row r="2045" spans="1:2">
      <c r="A2045" s="2" t="s">
        <v>4144</v>
      </c>
      <c r="B2045" s="2" t="s">
        <v>4145</v>
      </c>
    </row>
    <row r="2046" spans="1:2">
      <c r="A2046" s="2" t="s">
        <v>4146</v>
      </c>
      <c r="B2046" s="2" t="s">
        <v>4147</v>
      </c>
    </row>
    <row r="2047" spans="1:2">
      <c r="A2047" s="2" t="s">
        <v>4148</v>
      </c>
      <c r="B2047" s="2" t="s">
        <v>4149</v>
      </c>
    </row>
    <row r="2048" spans="1:2">
      <c r="A2048" s="2" t="s">
        <v>4150</v>
      </c>
      <c r="B2048" s="2" t="s">
        <v>4151</v>
      </c>
    </row>
    <row r="2049" spans="1:2">
      <c r="A2049" s="2" t="s">
        <v>4152</v>
      </c>
      <c r="B2049" s="2" t="s">
        <v>4153</v>
      </c>
    </row>
    <row r="2050" spans="1:2">
      <c r="A2050" s="2" t="s">
        <v>4154</v>
      </c>
      <c r="B2050" s="2" t="s">
        <v>4155</v>
      </c>
    </row>
    <row r="2051" spans="1:2">
      <c r="A2051" s="2" t="s">
        <v>4156</v>
      </c>
      <c r="B2051" s="2" t="s">
        <v>4157</v>
      </c>
    </row>
    <row r="2052" spans="1:2">
      <c r="A2052" s="2" t="s">
        <v>4158</v>
      </c>
      <c r="B2052" s="2" t="s">
        <v>4159</v>
      </c>
    </row>
    <row r="2053" spans="1:2">
      <c r="A2053" s="2" t="s">
        <v>4160</v>
      </c>
      <c r="B2053" s="2" t="s">
        <v>4161</v>
      </c>
    </row>
    <row r="2054" spans="1:2">
      <c r="A2054" s="2" t="s">
        <v>4162</v>
      </c>
      <c r="B2054" s="2" t="s">
        <v>4163</v>
      </c>
    </row>
    <row r="2055" spans="1:2">
      <c r="A2055" s="2" t="s">
        <v>4164</v>
      </c>
      <c r="B2055" s="2" t="s">
        <v>1216</v>
      </c>
    </row>
    <row r="2056" spans="1:2">
      <c r="A2056" s="2" t="s">
        <v>4165</v>
      </c>
      <c r="B2056" s="2" t="s">
        <v>4166</v>
      </c>
    </row>
    <row r="2057" spans="1:2">
      <c r="A2057" s="2" t="s">
        <v>4167</v>
      </c>
      <c r="B2057" s="2" t="s">
        <v>4168</v>
      </c>
    </row>
    <row r="2058" spans="1:2">
      <c r="A2058" s="2" t="s">
        <v>4169</v>
      </c>
      <c r="B2058" s="2" t="s">
        <v>4170</v>
      </c>
    </row>
    <row r="2059" spans="1:2">
      <c r="A2059" s="2" t="s">
        <v>4171</v>
      </c>
      <c r="B2059" s="2" t="s">
        <v>4172</v>
      </c>
    </row>
    <row r="2060" spans="1:2">
      <c r="A2060" s="2" t="s">
        <v>4173</v>
      </c>
      <c r="B2060" s="2" t="s">
        <v>4174</v>
      </c>
    </row>
    <row r="2061" spans="1:2">
      <c r="A2061" s="2" t="s">
        <v>4175</v>
      </c>
      <c r="B2061" s="2" t="s">
        <v>4176</v>
      </c>
    </row>
    <row r="2062" spans="1:2">
      <c r="A2062" s="2" t="s">
        <v>4177</v>
      </c>
      <c r="B2062" s="2" t="s">
        <v>4178</v>
      </c>
    </row>
    <row r="2063" spans="1:2">
      <c r="A2063" s="2" t="s">
        <v>4179</v>
      </c>
      <c r="B2063" s="2" t="s">
        <v>4180</v>
      </c>
    </row>
    <row r="2064" spans="1:2">
      <c r="A2064" s="2" t="s">
        <v>4181</v>
      </c>
      <c r="B2064" s="2" t="s">
        <v>4182</v>
      </c>
    </row>
    <row r="2065" spans="1:2">
      <c r="A2065" s="2" t="s">
        <v>4183</v>
      </c>
      <c r="B2065" s="2" t="s">
        <v>4184</v>
      </c>
    </row>
    <row r="2066" spans="1:2">
      <c r="A2066" s="2" t="s">
        <v>4185</v>
      </c>
      <c r="B2066" s="2" t="s">
        <v>4186</v>
      </c>
    </row>
    <row r="2067" spans="1:2">
      <c r="A2067" s="2" t="s">
        <v>4187</v>
      </c>
      <c r="B2067" s="2" t="s">
        <v>4188</v>
      </c>
    </row>
    <row r="2068" spans="1:2">
      <c r="A2068" s="2" t="s">
        <v>4189</v>
      </c>
      <c r="B2068" s="2" t="s">
        <v>4190</v>
      </c>
    </row>
    <row r="2069" spans="1:2">
      <c r="A2069" s="2" t="s">
        <v>4191</v>
      </c>
      <c r="B2069" s="2" t="s">
        <v>4192</v>
      </c>
    </row>
    <row r="2070" spans="1:2">
      <c r="A2070" s="8" t="s">
        <v>4193</v>
      </c>
      <c r="B2070" s="8" t="s">
        <v>4194</v>
      </c>
    </row>
    <row r="2071" spans="1:2">
      <c r="A2071" s="2" t="s">
        <v>4195</v>
      </c>
      <c r="B2071" s="2" t="s">
        <v>4196</v>
      </c>
    </row>
    <row r="2072" spans="1:2">
      <c r="A2072" s="2" t="s">
        <v>4197</v>
      </c>
      <c r="B2072" s="2" t="s">
        <v>4198</v>
      </c>
    </row>
    <row r="2073" spans="1:2">
      <c r="A2073" s="2" t="s">
        <v>4199</v>
      </c>
      <c r="B2073" s="2" t="s">
        <v>4200</v>
      </c>
    </row>
    <row r="2074" spans="1:2">
      <c r="A2074" s="2" t="s">
        <v>4201</v>
      </c>
      <c r="B2074" s="2" t="s">
        <v>4202</v>
      </c>
    </row>
    <row r="2075" spans="1:2">
      <c r="A2075" s="2" t="s">
        <v>4203</v>
      </c>
      <c r="B2075" s="2" t="s">
        <v>4204</v>
      </c>
    </row>
    <row r="2076" spans="1:2">
      <c r="A2076" s="2" t="s">
        <v>4205</v>
      </c>
      <c r="B2076" s="2" t="s">
        <v>4206</v>
      </c>
    </row>
    <row r="2077" spans="1:2">
      <c r="A2077" s="2" t="s">
        <v>4207</v>
      </c>
      <c r="B2077" s="2" t="s">
        <v>4208</v>
      </c>
    </row>
    <row r="2078" spans="1:2">
      <c r="A2078" s="2" t="s">
        <v>4209</v>
      </c>
      <c r="B2078" s="2" t="s">
        <v>4210</v>
      </c>
    </row>
    <row r="2079" spans="1:2">
      <c r="A2079" s="2" t="s">
        <v>4211</v>
      </c>
      <c r="B2079" s="2" t="s">
        <v>4212</v>
      </c>
    </row>
    <row r="2080" spans="1:2">
      <c r="A2080" s="2" t="s">
        <v>4213</v>
      </c>
      <c r="B2080" s="2" t="s">
        <v>4214</v>
      </c>
    </row>
    <row r="2081" spans="1:2">
      <c r="A2081" s="2" t="s">
        <v>4215</v>
      </c>
      <c r="B2081" s="2" t="s">
        <v>4216</v>
      </c>
    </row>
    <row r="2082" spans="1:2">
      <c r="A2082" s="2" t="s">
        <v>4217</v>
      </c>
      <c r="B2082" s="2" t="s">
        <v>570</v>
      </c>
    </row>
    <row r="2083" spans="1:2">
      <c r="A2083" s="2" t="s">
        <v>4218</v>
      </c>
      <c r="B2083" s="2" t="s">
        <v>4219</v>
      </c>
    </row>
    <row r="2084" spans="1:2">
      <c r="A2084" s="2" t="s">
        <v>4220</v>
      </c>
      <c r="B2084" s="2" t="s">
        <v>4221</v>
      </c>
    </row>
    <row r="2085" spans="1:2">
      <c r="A2085" s="2" t="s">
        <v>4222</v>
      </c>
      <c r="B2085" s="2" t="s">
        <v>4223</v>
      </c>
    </row>
    <row r="2086" spans="1:2">
      <c r="A2086" s="2" t="s">
        <v>4224</v>
      </c>
      <c r="B2086" s="2" t="s">
        <v>4225</v>
      </c>
    </row>
    <row r="2087" spans="1:2">
      <c r="A2087" s="2" t="s">
        <v>4226</v>
      </c>
      <c r="B2087" s="2" t="s">
        <v>4227</v>
      </c>
    </row>
    <row r="2088" spans="1:2">
      <c r="A2088" s="2" t="s">
        <v>4228</v>
      </c>
      <c r="B2088" s="2" t="s">
        <v>4229</v>
      </c>
    </row>
    <row r="2089" spans="1:2">
      <c r="A2089" s="2" t="s">
        <v>4230</v>
      </c>
      <c r="B2089" s="2" t="s">
        <v>4231</v>
      </c>
    </row>
    <row r="2090" spans="1:2">
      <c r="A2090" s="2" t="s">
        <v>4232</v>
      </c>
      <c r="B2090" s="2" t="s">
        <v>4233</v>
      </c>
    </row>
    <row r="2091" spans="1:2">
      <c r="A2091" s="2" t="s">
        <v>4234</v>
      </c>
      <c r="B2091" s="2" t="s">
        <v>4235</v>
      </c>
    </row>
    <row r="2092" spans="1:2">
      <c r="A2092" s="2" t="s">
        <v>4236</v>
      </c>
      <c r="B2092" s="2" t="s">
        <v>4237</v>
      </c>
    </row>
    <row r="2093" spans="1:2">
      <c r="A2093" s="8" t="s">
        <v>4238</v>
      </c>
      <c r="B2093" s="8" t="s">
        <v>4239</v>
      </c>
    </row>
    <row r="2094" spans="1:2">
      <c r="A2094" s="2" t="s">
        <v>4240</v>
      </c>
      <c r="B2094" s="2" t="s">
        <v>4241</v>
      </c>
    </row>
    <row r="2095" spans="1:2">
      <c r="A2095" s="2" t="s">
        <v>4242</v>
      </c>
      <c r="B2095" s="2" t="s">
        <v>4243</v>
      </c>
    </row>
    <row r="2096" spans="1:2">
      <c r="A2096" s="2" t="s">
        <v>4244</v>
      </c>
      <c r="B2096" s="2" t="s">
        <v>4245</v>
      </c>
    </row>
    <row r="2097" spans="1:2">
      <c r="A2097" s="2" t="s">
        <v>4246</v>
      </c>
      <c r="B2097" s="2" t="s">
        <v>4247</v>
      </c>
    </row>
    <row r="2098" spans="1:2">
      <c r="A2098" s="2" t="s">
        <v>4248</v>
      </c>
      <c r="B2098" s="2" t="s">
        <v>4249</v>
      </c>
    </row>
    <row r="2099" spans="1:2">
      <c r="A2099" s="2" t="s">
        <v>4250</v>
      </c>
      <c r="B2099" s="2" t="s">
        <v>4251</v>
      </c>
    </row>
    <row r="2100" spans="1:2">
      <c r="A2100" s="2" t="s">
        <v>4252</v>
      </c>
      <c r="B2100" s="2" t="s">
        <v>4253</v>
      </c>
    </row>
    <row r="2101" spans="1:2">
      <c r="A2101" s="2" t="s">
        <v>4254</v>
      </c>
      <c r="B2101" s="2" t="s">
        <v>4255</v>
      </c>
    </row>
    <row r="2102" spans="1:2">
      <c r="A2102" s="2" t="s">
        <v>4256</v>
      </c>
      <c r="B2102" s="2" t="s">
        <v>4257</v>
      </c>
    </row>
    <row r="2103" spans="1:2">
      <c r="A2103" s="2" t="s">
        <v>4258</v>
      </c>
      <c r="B2103" s="2" t="s">
        <v>3270</v>
      </c>
    </row>
    <row r="2104" spans="1:2">
      <c r="A2104" s="2" t="s">
        <v>4259</v>
      </c>
      <c r="B2104" s="2" t="s">
        <v>4260</v>
      </c>
    </row>
    <row r="2105" spans="1:2">
      <c r="A2105" s="2" t="s">
        <v>4261</v>
      </c>
      <c r="B2105" s="2" t="s">
        <v>4262</v>
      </c>
    </row>
    <row r="2106" spans="1:2">
      <c r="A2106" s="2" t="s">
        <v>4263</v>
      </c>
      <c r="B2106" s="2" t="s">
        <v>4264</v>
      </c>
    </row>
    <row r="2107" spans="1:2">
      <c r="A2107" s="2" t="s">
        <v>4265</v>
      </c>
      <c r="B2107" s="2" t="s">
        <v>4266</v>
      </c>
    </row>
    <row r="2108" spans="1:2">
      <c r="A2108" s="2" t="s">
        <v>4267</v>
      </c>
      <c r="B2108" s="2" t="s">
        <v>4268</v>
      </c>
    </row>
    <row r="2109" spans="1:2">
      <c r="A2109" s="2" t="s">
        <v>4269</v>
      </c>
      <c r="B2109" s="2" t="s">
        <v>4270</v>
      </c>
    </row>
    <row r="2110" spans="1:2">
      <c r="A2110" s="2" t="s">
        <v>4271</v>
      </c>
      <c r="B2110" s="2" t="s">
        <v>4272</v>
      </c>
    </row>
    <row r="2111" spans="1:2">
      <c r="A2111" s="2" t="s">
        <v>4273</v>
      </c>
      <c r="B2111" s="2" t="s">
        <v>4274</v>
      </c>
    </row>
    <row r="2112" spans="1:2">
      <c r="A2112" s="2" t="s">
        <v>4275</v>
      </c>
      <c r="B2112" s="2" t="s">
        <v>4276</v>
      </c>
    </row>
    <row r="2113" spans="1:2">
      <c r="A2113" s="2" t="s">
        <v>4277</v>
      </c>
      <c r="B2113" s="2" t="s">
        <v>4278</v>
      </c>
    </row>
    <row r="2114" spans="1:2">
      <c r="A2114" s="2" t="s">
        <v>4279</v>
      </c>
      <c r="B2114" s="2" t="s">
        <v>4280</v>
      </c>
    </row>
    <row r="2115" spans="1:2">
      <c r="A2115" s="2" t="s">
        <v>4281</v>
      </c>
      <c r="B2115" s="2" t="s">
        <v>4282</v>
      </c>
    </row>
    <row r="2116" spans="1:2">
      <c r="A2116" s="2" t="s">
        <v>4283</v>
      </c>
      <c r="B2116" s="2" t="s">
        <v>4284</v>
      </c>
    </row>
    <row r="2117" spans="1:2">
      <c r="A2117" s="2" t="s">
        <v>4285</v>
      </c>
      <c r="B2117" s="2" t="s">
        <v>4286</v>
      </c>
    </row>
    <row r="2118" spans="1:2">
      <c r="A2118" s="2" t="s">
        <v>4287</v>
      </c>
      <c r="B2118" s="2" t="s">
        <v>4288</v>
      </c>
    </row>
    <row r="2119" spans="1:2">
      <c r="A2119" s="2" t="s">
        <v>4289</v>
      </c>
      <c r="B2119" s="2" t="s">
        <v>4290</v>
      </c>
    </row>
    <row r="2120" spans="1:2">
      <c r="A2120" s="2" t="s">
        <v>4291</v>
      </c>
      <c r="B2120" s="2" t="s">
        <v>4292</v>
      </c>
    </row>
    <row r="2121" spans="1:2">
      <c r="A2121" s="2" t="s">
        <v>4293</v>
      </c>
      <c r="B2121" s="2" t="s">
        <v>4294</v>
      </c>
    </row>
    <row r="2122" spans="1:2">
      <c r="A2122" s="2" t="s">
        <v>4295</v>
      </c>
      <c r="B2122" s="2" t="s">
        <v>4296</v>
      </c>
    </row>
    <row r="2123" spans="1:2">
      <c r="A2123" s="2" t="s">
        <v>4297</v>
      </c>
      <c r="B2123" s="2" t="s">
        <v>2278</v>
      </c>
    </row>
    <row r="2124" spans="1:2">
      <c r="A2124" s="2" t="s">
        <v>4298</v>
      </c>
      <c r="B2124" s="2" t="s">
        <v>4299</v>
      </c>
    </row>
    <row r="2125" spans="1:2">
      <c r="A2125" s="2" t="s">
        <v>4300</v>
      </c>
      <c r="B2125" s="2" t="s">
        <v>4301</v>
      </c>
    </row>
    <row r="2126" spans="1:2">
      <c r="A2126" s="2" t="s">
        <v>4302</v>
      </c>
      <c r="B2126" s="2" t="s">
        <v>4303</v>
      </c>
    </row>
    <row r="2127" spans="1:2">
      <c r="A2127" s="2" t="s">
        <v>4304</v>
      </c>
      <c r="B2127" s="2" t="s">
        <v>4305</v>
      </c>
    </row>
    <row r="2128" spans="1:2">
      <c r="A2128" s="2" t="s">
        <v>4306</v>
      </c>
      <c r="B2128" s="2" t="s">
        <v>4307</v>
      </c>
    </row>
    <row r="2129" spans="1:2">
      <c r="A2129" s="2" t="s">
        <v>4308</v>
      </c>
      <c r="B2129" s="2" t="s">
        <v>4309</v>
      </c>
    </row>
    <row r="2130" spans="1:2">
      <c r="A2130" s="2" t="s">
        <v>4310</v>
      </c>
      <c r="B2130" s="2" t="s">
        <v>4311</v>
      </c>
    </row>
    <row r="2131" spans="1:2">
      <c r="A2131" s="2" t="s">
        <v>4312</v>
      </c>
      <c r="B2131" s="2" t="s">
        <v>4313</v>
      </c>
    </row>
    <row r="2132" spans="1:2">
      <c r="A2132" s="2" t="s">
        <v>4314</v>
      </c>
      <c r="B2132" s="2" t="s">
        <v>4315</v>
      </c>
    </row>
    <row r="2133" spans="1:2">
      <c r="A2133" s="2" t="s">
        <v>4316</v>
      </c>
      <c r="B2133" s="2" t="s">
        <v>4317</v>
      </c>
    </row>
    <row r="2134" spans="1:2">
      <c r="A2134" s="2" t="s">
        <v>4318</v>
      </c>
      <c r="B2134" s="2" t="s">
        <v>4319</v>
      </c>
    </row>
    <row r="2135" spans="1:2">
      <c r="A2135" s="2" t="s">
        <v>4320</v>
      </c>
      <c r="B2135" s="2" t="s">
        <v>4321</v>
      </c>
    </row>
    <row r="2136" spans="1:2">
      <c r="A2136" s="2" t="s">
        <v>4322</v>
      </c>
      <c r="B2136" s="2" t="s">
        <v>4151</v>
      </c>
    </row>
    <row r="2137" spans="1:2">
      <c r="A2137" s="2" t="s">
        <v>4323</v>
      </c>
      <c r="B2137" s="2" t="s">
        <v>4324</v>
      </c>
    </row>
    <row r="2138" spans="1:2">
      <c r="A2138" s="2" t="s">
        <v>4325</v>
      </c>
      <c r="B2138" s="2" t="s">
        <v>4326</v>
      </c>
    </row>
    <row r="2139" spans="1:2">
      <c r="A2139" s="2" t="s">
        <v>4327</v>
      </c>
      <c r="B2139" s="2" t="s">
        <v>4328</v>
      </c>
    </row>
    <row r="2140" spans="1:2">
      <c r="A2140" s="2" t="s">
        <v>4329</v>
      </c>
      <c r="B2140" s="2" t="s">
        <v>4330</v>
      </c>
    </row>
    <row r="2141" spans="1:2">
      <c r="A2141" s="2" t="s">
        <v>4331</v>
      </c>
      <c r="B2141" s="2" t="s">
        <v>4332</v>
      </c>
    </row>
    <row r="2142" spans="1:2">
      <c r="A2142" s="2" t="s">
        <v>4333</v>
      </c>
      <c r="B2142" s="2" t="s">
        <v>4334</v>
      </c>
    </row>
    <row r="2143" spans="1:2">
      <c r="A2143" s="2" t="s">
        <v>4335</v>
      </c>
      <c r="B2143" s="2" t="s">
        <v>4336</v>
      </c>
    </row>
    <row r="2144" spans="1:2">
      <c r="A2144" s="2" t="s">
        <v>4337</v>
      </c>
      <c r="B2144" s="2" t="s">
        <v>4338</v>
      </c>
    </row>
    <row r="2145" spans="1:2">
      <c r="A2145" s="2" t="s">
        <v>4339</v>
      </c>
      <c r="B2145" s="2" t="s">
        <v>4340</v>
      </c>
    </row>
    <row r="2146" spans="1:2">
      <c r="A2146" s="2" t="s">
        <v>4341</v>
      </c>
      <c r="B2146" s="2" t="s">
        <v>4342</v>
      </c>
    </row>
    <row r="2147" spans="1:2">
      <c r="A2147" s="2" t="s">
        <v>4343</v>
      </c>
      <c r="B2147" s="2" t="s">
        <v>4344</v>
      </c>
    </row>
    <row r="2148" spans="1:2">
      <c r="A2148" s="2" t="s">
        <v>4345</v>
      </c>
      <c r="B2148" s="2" t="s">
        <v>4346</v>
      </c>
    </row>
    <row r="2149" spans="1:2">
      <c r="A2149" s="2" t="s">
        <v>4347</v>
      </c>
      <c r="B2149" s="2" t="s">
        <v>4348</v>
      </c>
    </row>
    <row r="2150" spans="1:2">
      <c r="A2150" s="2" t="s">
        <v>4349</v>
      </c>
      <c r="B2150" s="2" t="s">
        <v>4350</v>
      </c>
    </row>
    <row r="2151" spans="1:2">
      <c r="A2151" s="2" t="s">
        <v>4351</v>
      </c>
      <c r="B2151" s="2" t="s">
        <v>4352</v>
      </c>
    </row>
    <row r="2152" spans="1:2">
      <c r="A2152" s="2" t="s">
        <v>4353</v>
      </c>
      <c r="B2152" s="2" t="s">
        <v>4354</v>
      </c>
    </row>
    <row r="2153" spans="1:2">
      <c r="A2153" s="2" t="s">
        <v>4355</v>
      </c>
      <c r="B2153" s="2" t="s">
        <v>4356</v>
      </c>
    </row>
    <row r="2154" spans="1:2">
      <c r="A2154" s="2" t="s">
        <v>4357</v>
      </c>
      <c r="B2154" s="2" t="s">
        <v>4358</v>
      </c>
    </row>
    <row r="2155" spans="1:2">
      <c r="A2155" s="2" t="s">
        <v>4359</v>
      </c>
      <c r="B2155" s="2" t="s">
        <v>4360</v>
      </c>
    </row>
    <row r="2156" spans="1:2">
      <c r="A2156" s="2" t="s">
        <v>4361</v>
      </c>
      <c r="B2156" s="2" t="s">
        <v>4362</v>
      </c>
    </row>
    <row r="2157" spans="1:2">
      <c r="A2157" s="2" t="s">
        <v>4363</v>
      </c>
      <c r="B2157" s="2" t="s">
        <v>4364</v>
      </c>
    </row>
    <row r="2158" spans="1:2">
      <c r="A2158" s="2" t="s">
        <v>4365</v>
      </c>
      <c r="B2158" s="2" t="s">
        <v>4366</v>
      </c>
    </row>
    <row r="2159" spans="1:2">
      <c r="A2159" s="2" t="s">
        <v>4367</v>
      </c>
      <c r="B2159" s="2" t="s">
        <v>4368</v>
      </c>
    </row>
    <row r="2160" spans="1:2">
      <c r="A2160" s="2" t="s">
        <v>4369</v>
      </c>
      <c r="B2160" s="2" t="s">
        <v>2916</v>
      </c>
    </row>
    <row r="2161" spans="1:2">
      <c r="A2161" s="2" t="s">
        <v>4370</v>
      </c>
      <c r="B2161" s="2" t="s">
        <v>4371</v>
      </c>
    </row>
    <row r="2162" spans="1:2">
      <c r="A2162" s="2" t="s">
        <v>4372</v>
      </c>
      <c r="B2162" s="2" t="s">
        <v>4373</v>
      </c>
    </row>
    <row r="2163" spans="1:2">
      <c r="A2163" s="2" t="s">
        <v>4374</v>
      </c>
      <c r="B2163" s="2" t="s">
        <v>4375</v>
      </c>
    </row>
    <row r="2164" spans="1:2">
      <c r="A2164" s="2" t="s">
        <v>4376</v>
      </c>
      <c r="B2164" s="2" t="s">
        <v>4377</v>
      </c>
    </row>
    <row r="2165" spans="1:2">
      <c r="A2165" s="2" t="s">
        <v>4378</v>
      </c>
      <c r="B2165" s="2" t="s">
        <v>4379</v>
      </c>
    </row>
    <row r="2166" spans="1:2">
      <c r="A2166" s="2" t="s">
        <v>4380</v>
      </c>
      <c r="B2166" s="2" t="s">
        <v>4381</v>
      </c>
    </row>
    <row r="2167" spans="1:2">
      <c r="A2167" s="2" t="s">
        <v>4382</v>
      </c>
      <c r="B2167" s="2" t="s">
        <v>4383</v>
      </c>
    </row>
    <row r="2168" spans="1:2">
      <c r="A2168" s="2" t="s">
        <v>4384</v>
      </c>
      <c r="B2168" s="2" t="s">
        <v>4385</v>
      </c>
    </row>
    <row r="2169" spans="1:2">
      <c r="A2169" s="2" t="s">
        <v>4386</v>
      </c>
      <c r="B2169" s="2" t="s">
        <v>4387</v>
      </c>
    </row>
    <row r="2170" spans="1:2">
      <c r="A2170" s="2" t="s">
        <v>4388</v>
      </c>
      <c r="B2170" s="2" t="s">
        <v>4389</v>
      </c>
    </row>
    <row r="2171" spans="1:2">
      <c r="A2171" s="2" t="s">
        <v>4390</v>
      </c>
      <c r="B2171" s="2" t="s">
        <v>4391</v>
      </c>
    </row>
    <row r="2172" spans="1:2">
      <c r="A2172" s="2" t="s">
        <v>4392</v>
      </c>
      <c r="B2172" s="2" t="s">
        <v>4393</v>
      </c>
    </row>
    <row r="2173" spans="1:2">
      <c r="A2173" s="2" t="s">
        <v>4394</v>
      </c>
      <c r="B2173" s="2" t="s">
        <v>4395</v>
      </c>
    </row>
    <row r="2174" spans="1:2">
      <c r="A2174" s="2" t="s">
        <v>4396</v>
      </c>
      <c r="B2174" s="2" t="s">
        <v>4397</v>
      </c>
    </row>
    <row r="2175" spans="1:2">
      <c r="A2175" s="2" t="s">
        <v>4398</v>
      </c>
      <c r="B2175" s="2" t="s">
        <v>4399</v>
      </c>
    </row>
    <row r="2176" spans="1:2">
      <c r="A2176" s="2" t="s">
        <v>4400</v>
      </c>
      <c r="B2176" s="2" t="s">
        <v>4401</v>
      </c>
    </row>
    <row r="2177" spans="1:2">
      <c r="A2177" s="2" t="s">
        <v>4402</v>
      </c>
      <c r="B2177" s="2" t="s">
        <v>4403</v>
      </c>
    </row>
    <row r="2178" spans="1:2">
      <c r="A2178" s="2" t="s">
        <v>4404</v>
      </c>
      <c r="B2178" s="2" t="s">
        <v>4405</v>
      </c>
    </row>
    <row r="2179" spans="1:2">
      <c r="A2179" s="2" t="s">
        <v>4406</v>
      </c>
      <c r="B2179" s="2" t="s">
        <v>4407</v>
      </c>
    </row>
    <row r="2180" spans="1:2">
      <c r="A2180" s="2" t="s">
        <v>4408</v>
      </c>
      <c r="B2180" s="2" t="s">
        <v>4409</v>
      </c>
    </row>
    <row r="2181" spans="1:2">
      <c r="A2181" s="2" t="s">
        <v>4410</v>
      </c>
      <c r="B2181" s="2" t="s">
        <v>4411</v>
      </c>
    </row>
    <row r="2182" spans="1:2">
      <c r="A2182" s="2" t="s">
        <v>4412</v>
      </c>
      <c r="B2182" s="2" t="s">
        <v>4413</v>
      </c>
    </row>
    <row r="2183" spans="1:2">
      <c r="A2183" s="2" t="s">
        <v>4414</v>
      </c>
      <c r="B2183" s="2" t="s">
        <v>4415</v>
      </c>
    </row>
    <row r="2184" spans="1:2">
      <c r="A2184" s="2" t="s">
        <v>4416</v>
      </c>
      <c r="B2184" s="2" t="s">
        <v>4417</v>
      </c>
    </row>
    <row r="2185" spans="1:2">
      <c r="A2185" s="2" t="s">
        <v>4418</v>
      </c>
      <c r="B2185" s="2" t="s">
        <v>4419</v>
      </c>
    </row>
    <row r="2186" spans="1:2">
      <c r="A2186" s="2" t="s">
        <v>4420</v>
      </c>
      <c r="B2186" s="2" t="s">
        <v>4421</v>
      </c>
    </row>
    <row r="2187" spans="1:2">
      <c r="A2187" s="2" t="s">
        <v>4422</v>
      </c>
      <c r="B2187" s="2" t="s">
        <v>4423</v>
      </c>
    </row>
    <row r="2188" spans="1:2">
      <c r="A2188" s="2" t="s">
        <v>4424</v>
      </c>
      <c r="B2188" s="2" t="s">
        <v>4425</v>
      </c>
    </row>
    <row r="2189" spans="1:2">
      <c r="A2189" s="2" t="s">
        <v>4426</v>
      </c>
      <c r="B2189" s="2" t="s">
        <v>4427</v>
      </c>
    </row>
    <row r="2190" spans="1:2">
      <c r="A2190" s="2" t="s">
        <v>4428</v>
      </c>
      <c r="B2190" s="2" t="s">
        <v>4429</v>
      </c>
    </row>
    <row r="2191" spans="1:2">
      <c r="A2191" s="2" t="s">
        <v>4430</v>
      </c>
      <c r="B2191" s="2" t="s">
        <v>4431</v>
      </c>
    </row>
    <row r="2192" spans="1:2">
      <c r="A2192" s="2" t="s">
        <v>4432</v>
      </c>
      <c r="B2192" s="2" t="s">
        <v>4433</v>
      </c>
    </row>
    <row r="2193" spans="1:2">
      <c r="A2193" s="2" t="s">
        <v>4434</v>
      </c>
      <c r="B2193" s="2" t="s">
        <v>4435</v>
      </c>
    </row>
    <row r="2194" spans="1:2">
      <c r="A2194" s="2" t="s">
        <v>4436</v>
      </c>
      <c r="B2194" s="2" t="s">
        <v>4437</v>
      </c>
    </row>
    <row r="2195" spans="1:2">
      <c r="A2195" s="2" t="s">
        <v>4438</v>
      </c>
      <c r="B2195" s="2" t="s">
        <v>4439</v>
      </c>
    </row>
    <row r="2196" spans="1:2">
      <c r="A2196" s="2" t="s">
        <v>4440</v>
      </c>
      <c r="B2196" s="2" t="s">
        <v>4441</v>
      </c>
    </row>
    <row r="2197" spans="1:2">
      <c r="A2197" s="2" t="s">
        <v>4442</v>
      </c>
      <c r="B2197" s="2" t="s">
        <v>4443</v>
      </c>
    </row>
    <row r="2198" spans="1:2">
      <c r="A2198" s="2" t="s">
        <v>4444</v>
      </c>
      <c r="B2198" s="2" t="s">
        <v>4445</v>
      </c>
    </row>
    <row r="2199" spans="1:2">
      <c r="A2199" s="2" t="s">
        <v>4446</v>
      </c>
      <c r="B2199" s="2" t="s">
        <v>4447</v>
      </c>
    </row>
    <row r="2200" spans="1:2">
      <c r="A2200" s="2" t="s">
        <v>4448</v>
      </c>
      <c r="B2200" s="2" t="s">
        <v>4449</v>
      </c>
    </row>
    <row r="2201" spans="1:2">
      <c r="A2201" s="2" t="s">
        <v>4450</v>
      </c>
      <c r="B2201" s="2" t="s">
        <v>4451</v>
      </c>
    </row>
    <row r="2202" spans="1:2">
      <c r="A2202" s="2" t="s">
        <v>4452</v>
      </c>
      <c r="B2202" s="2" t="s">
        <v>4453</v>
      </c>
    </row>
    <row r="2203" spans="1:2">
      <c r="A2203" s="2" t="s">
        <v>4454</v>
      </c>
      <c r="B2203" s="2" t="s">
        <v>4455</v>
      </c>
    </row>
    <row r="2204" spans="1:2">
      <c r="A2204" s="2" t="s">
        <v>4456</v>
      </c>
      <c r="B2204" s="2" t="s">
        <v>4457</v>
      </c>
    </row>
    <row r="2205" spans="1:2">
      <c r="A2205" s="2" t="s">
        <v>4458</v>
      </c>
      <c r="B2205" s="2" t="s">
        <v>4459</v>
      </c>
    </row>
    <row r="2206" spans="1:2">
      <c r="A2206" s="2" t="s">
        <v>4460</v>
      </c>
      <c r="B2206" s="2" t="s">
        <v>4461</v>
      </c>
    </row>
    <row r="2207" spans="1:2">
      <c r="A2207" s="2" t="s">
        <v>4462</v>
      </c>
      <c r="B2207" s="2" t="s">
        <v>4463</v>
      </c>
    </row>
    <row r="2208" spans="1:2">
      <c r="A2208" s="2" t="s">
        <v>4464</v>
      </c>
      <c r="B2208" s="2" t="s">
        <v>4465</v>
      </c>
    </row>
    <row r="2209" spans="1:2">
      <c r="A2209" s="2" t="s">
        <v>4466</v>
      </c>
      <c r="B2209" s="2" t="s">
        <v>4467</v>
      </c>
    </row>
    <row r="2210" spans="1:2">
      <c r="A2210" s="2" t="s">
        <v>4468</v>
      </c>
      <c r="B2210" s="2" t="s">
        <v>4469</v>
      </c>
    </row>
    <row r="2211" spans="1:2">
      <c r="A2211" s="2" t="s">
        <v>4470</v>
      </c>
      <c r="B2211" s="2" t="s">
        <v>4471</v>
      </c>
    </row>
    <row r="2212" spans="1:2">
      <c r="A2212" s="2" t="s">
        <v>4472</v>
      </c>
      <c r="B2212" s="2" t="s">
        <v>4473</v>
      </c>
    </row>
    <row r="2213" spans="1:2">
      <c r="A2213" s="2" t="s">
        <v>4474</v>
      </c>
      <c r="B2213" s="2" t="s">
        <v>4475</v>
      </c>
    </row>
    <row r="2214" spans="1:2">
      <c r="A2214" s="2" t="s">
        <v>4476</v>
      </c>
      <c r="B2214" s="2" t="s">
        <v>4477</v>
      </c>
    </row>
    <row r="2215" spans="1:2">
      <c r="A2215" s="2" t="s">
        <v>4478</v>
      </c>
      <c r="B2215" s="2" t="s">
        <v>4479</v>
      </c>
    </row>
    <row r="2216" spans="1:2">
      <c r="A2216" s="2" t="s">
        <v>4480</v>
      </c>
      <c r="B2216" s="2" t="s">
        <v>4481</v>
      </c>
    </row>
    <row r="2217" spans="1:2">
      <c r="A2217" s="2" t="s">
        <v>4482</v>
      </c>
      <c r="B2217" s="2" t="s">
        <v>4483</v>
      </c>
    </row>
    <row r="2218" spans="1:2">
      <c r="A2218" s="2" t="s">
        <v>4484</v>
      </c>
      <c r="B2218" s="2" t="s">
        <v>4485</v>
      </c>
    </row>
    <row r="2219" spans="1:2">
      <c r="A2219" s="2" t="s">
        <v>4486</v>
      </c>
      <c r="B2219" s="2" t="s">
        <v>4487</v>
      </c>
    </row>
    <row r="2220" spans="1:2">
      <c r="A2220" s="2" t="s">
        <v>4488</v>
      </c>
      <c r="B2220" s="2" t="s">
        <v>4489</v>
      </c>
    </row>
    <row r="2221" spans="1:2">
      <c r="A2221" s="2" t="s">
        <v>4490</v>
      </c>
      <c r="B2221" s="2" t="s">
        <v>4491</v>
      </c>
    </row>
    <row r="2222" spans="1:2">
      <c r="A2222" s="2" t="s">
        <v>4492</v>
      </c>
      <c r="B2222" s="2" t="s">
        <v>4493</v>
      </c>
    </row>
    <row r="2223" spans="1:2">
      <c r="A2223" s="2" t="s">
        <v>4494</v>
      </c>
      <c r="B2223" s="2" t="s">
        <v>4495</v>
      </c>
    </row>
    <row r="2224" spans="1:2">
      <c r="A2224" s="2" t="s">
        <v>4496</v>
      </c>
      <c r="B2224" s="2" t="s">
        <v>4497</v>
      </c>
    </row>
    <row r="2225" spans="1:2">
      <c r="A2225" s="2" t="s">
        <v>4498</v>
      </c>
      <c r="B2225" s="2" t="s">
        <v>4499</v>
      </c>
    </row>
    <row r="2226" spans="1:2">
      <c r="A2226" s="2" t="s">
        <v>4500</v>
      </c>
      <c r="B2226" s="2" t="s">
        <v>4501</v>
      </c>
    </row>
    <row r="2227" spans="1:2">
      <c r="A2227" s="2" t="s">
        <v>4502</v>
      </c>
      <c r="B2227" s="2" t="s">
        <v>4503</v>
      </c>
    </row>
    <row r="2228" spans="1:2">
      <c r="A2228" s="2" t="s">
        <v>4504</v>
      </c>
      <c r="B2228" s="2" t="s">
        <v>4505</v>
      </c>
    </row>
    <row r="2229" spans="1:2">
      <c r="A2229" s="2" t="s">
        <v>4506</v>
      </c>
      <c r="B2229" s="2" t="s">
        <v>4507</v>
      </c>
    </row>
    <row r="2230" spans="1:2">
      <c r="A2230" s="2" t="s">
        <v>4508</v>
      </c>
      <c r="B2230" s="2" t="s">
        <v>4509</v>
      </c>
    </row>
    <row r="2231" spans="1:2">
      <c r="A2231" s="2" t="s">
        <v>4510</v>
      </c>
      <c r="B2231" s="2" t="s">
        <v>4511</v>
      </c>
    </row>
    <row r="2232" spans="1:2">
      <c r="A2232" s="2" t="s">
        <v>4512</v>
      </c>
      <c r="B2232" s="2" t="s">
        <v>4513</v>
      </c>
    </row>
    <row r="2233" spans="1:2">
      <c r="A2233" s="2" t="s">
        <v>4514</v>
      </c>
      <c r="B2233" s="2" t="s">
        <v>4515</v>
      </c>
    </row>
    <row r="2234" spans="1:2">
      <c r="A2234" s="2" t="s">
        <v>4516</v>
      </c>
      <c r="B2234" s="2" t="s">
        <v>4517</v>
      </c>
    </row>
    <row r="2235" spans="1:2">
      <c r="A2235" s="2" t="s">
        <v>4518</v>
      </c>
      <c r="B2235" s="2" t="s">
        <v>4519</v>
      </c>
    </row>
    <row r="2236" spans="1:2">
      <c r="A2236" s="2" t="s">
        <v>4520</v>
      </c>
      <c r="B2236" s="2" t="s">
        <v>4521</v>
      </c>
    </row>
    <row r="2237" spans="1:2">
      <c r="A2237" s="2" t="s">
        <v>4522</v>
      </c>
      <c r="B2237" s="2" t="s">
        <v>4523</v>
      </c>
    </row>
    <row r="2238" spans="1:2">
      <c r="A2238" s="2" t="s">
        <v>4524</v>
      </c>
      <c r="B2238" s="2" t="s">
        <v>4525</v>
      </c>
    </row>
    <row r="2239" spans="1:2">
      <c r="A2239" s="2" t="s">
        <v>4526</v>
      </c>
      <c r="B2239" s="2" t="s">
        <v>4527</v>
      </c>
    </row>
    <row r="2240" spans="1:2">
      <c r="A2240" s="2" t="s">
        <v>4528</v>
      </c>
      <c r="B2240" s="2" t="s">
        <v>4529</v>
      </c>
    </row>
    <row r="2241" spans="1:2">
      <c r="A2241" s="2" t="s">
        <v>4530</v>
      </c>
      <c r="B2241" s="2" t="s">
        <v>4531</v>
      </c>
    </row>
    <row r="2242" spans="1:2">
      <c r="A2242" s="2" t="s">
        <v>4532</v>
      </c>
      <c r="B2242" s="2" t="s">
        <v>4533</v>
      </c>
    </row>
    <row r="2243" spans="1:2">
      <c r="A2243" s="2" t="s">
        <v>4534</v>
      </c>
      <c r="B2243" s="2" t="s">
        <v>4535</v>
      </c>
    </row>
    <row r="2244" spans="1:2">
      <c r="A2244" s="2" t="s">
        <v>4536</v>
      </c>
      <c r="B2244" s="2" t="s">
        <v>4537</v>
      </c>
    </row>
    <row r="2245" spans="1:2">
      <c r="A2245" s="2" t="s">
        <v>4538</v>
      </c>
      <c r="B2245" s="2" t="s">
        <v>4539</v>
      </c>
    </row>
    <row r="2246" spans="1:2">
      <c r="A2246" s="2" t="s">
        <v>4540</v>
      </c>
      <c r="B2246" s="2" t="s">
        <v>4541</v>
      </c>
    </row>
    <row r="2247" spans="1:2">
      <c r="A2247" s="2" t="s">
        <v>4542</v>
      </c>
      <c r="B2247" s="2" t="s">
        <v>4543</v>
      </c>
    </row>
    <row r="2248" spans="1:2">
      <c r="A2248" s="2" t="s">
        <v>4544</v>
      </c>
      <c r="B2248" s="2" t="s">
        <v>4545</v>
      </c>
    </row>
    <row r="2249" spans="1:2">
      <c r="A2249" s="2" t="s">
        <v>4546</v>
      </c>
      <c r="B2249" s="2" t="s">
        <v>4547</v>
      </c>
    </row>
    <row r="2250" spans="1:2">
      <c r="A2250" s="2" t="s">
        <v>4548</v>
      </c>
      <c r="B2250" s="2" t="s">
        <v>4549</v>
      </c>
    </row>
    <row r="2251" spans="1:2">
      <c r="A2251" s="2" t="s">
        <v>4550</v>
      </c>
      <c r="B2251" s="2" t="s">
        <v>4551</v>
      </c>
    </row>
    <row r="2252" spans="1:2">
      <c r="A2252" s="2" t="s">
        <v>4552</v>
      </c>
      <c r="B2252" s="2" t="s">
        <v>4553</v>
      </c>
    </row>
    <row r="2253" spans="1:2">
      <c r="A2253" s="2" t="s">
        <v>4554</v>
      </c>
      <c r="B2253" s="2" t="s">
        <v>4555</v>
      </c>
    </row>
    <row r="2254" spans="1:2">
      <c r="A2254" s="2" t="s">
        <v>4556</v>
      </c>
      <c r="B2254" s="2" t="s">
        <v>4557</v>
      </c>
    </row>
    <row r="2255" spans="1:2">
      <c r="A2255" s="2" t="s">
        <v>4558</v>
      </c>
      <c r="B2255" s="2" t="s">
        <v>4559</v>
      </c>
    </row>
    <row r="2256" spans="1:2">
      <c r="A2256" s="2" t="s">
        <v>4560</v>
      </c>
      <c r="B2256" s="2" t="s">
        <v>4561</v>
      </c>
    </row>
    <row r="2257" spans="1:2">
      <c r="A2257" s="2" t="s">
        <v>4562</v>
      </c>
      <c r="B2257" s="2" t="s">
        <v>4563</v>
      </c>
    </row>
    <row r="2258" spans="1:2">
      <c r="A2258" s="2" t="s">
        <v>4564</v>
      </c>
      <c r="B2258" s="2" t="s">
        <v>2327</v>
      </c>
    </row>
    <row r="2259" spans="1:2">
      <c r="A2259" s="2" t="s">
        <v>4565</v>
      </c>
      <c r="B2259" s="2" t="s">
        <v>4566</v>
      </c>
    </row>
    <row r="2260" spans="1:2">
      <c r="A2260" s="2" t="s">
        <v>4567</v>
      </c>
      <c r="B2260" s="2" t="s">
        <v>4568</v>
      </c>
    </row>
    <row r="2261" spans="1:2">
      <c r="A2261" s="2" t="s">
        <v>4569</v>
      </c>
      <c r="B2261" s="2" t="s">
        <v>4570</v>
      </c>
    </row>
    <row r="2262" spans="1:2">
      <c r="A2262" s="2" t="s">
        <v>4571</v>
      </c>
      <c r="B2262" s="2" t="s">
        <v>1795</v>
      </c>
    </row>
    <row r="2263" spans="1:2">
      <c r="A2263" s="2" t="s">
        <v>4572</v>
      </c>
      <c r="B2263" s="2" t="s">
        <v>4573</v>
      </c>
    </row>
    <row r="2264" spans="1:2">
      <c r="A2264" s="2" t="s">
        <v>4574</v>
      </c>
      <c r="B2264" s="2" t="s">
        <v>4575</v>
      </c>
    </row>
    <row r="2265" spans="1:2">
      <c r="A2265" s="2" t="s">
        <v>4576</v>
      </c>
      <c r="B2265" s="2" t="s">
        <v>4577</v>
      </c>
    </row>
    <row r="2266" spans="1:2">
      <c r="A2266" s="2" t="s">
        <v>4578</v>
      </c>
      <c r="B2266" s="2" t="s">
        <v>4579</v>
      </c>
    </row>
    <row r="2267" spans="1:2">
      <c r="A2267" s="2" t="s">
        <v>4580</v>
      </c>
      <c r="B2267" s="2" t="s">
        <v>4581</v>
      </c>
    </row>
    <row r="2268" spans="1:2">
      <c r="A2268" s="2" t="s">
        <v>4582</v>
      </c>
      <c r="B2268" s="2" t="s">
        <v>4583</v>
      </c>
    </row>
    <row r="2269" spans="1:2">
      <c r="A2269" s="2" t="s">
        <v>4584</v>
      </c>
      <c r="B2269" s="2" t="s">
        <v>4585</v>
      </c>
    </row>
    <row r="2270" spans="1:2">
      <c r="A2270" s="2" t="s">
        <v>4586</v>
      </c>
      <c r="B2270" s="2" t="s">
        <v>412</v>
      </c>
    </row>
    <row r="2271" spans="1:2">
      <c r="A2271" s="2" t="s">
        <v>4587</v>
      </c>
      <c r="B2271" s="2" t="s">
        <v>3764</v>
      </c>
    </row>
    <row r="2272" spans="1:2">
      <c r="A2272" s="2" t="s">
        <v>4588</v>
      </c>
      <c r="B2272" s="2" t="s">
        <v>4589</v>
      </c>
    </row>
    <row r="2273" spans="1:2">
      <c r="A2273" s="2" t="s">
        <v>4590</v>
      </c>
      <c r="B2273" s="2" t="s">
        <v>4591</v>
      </c>
    </row>
    <row r="2274" spans="1:2">
      <c r="A2274" s="2" t="s">
        <v>4592</v>
      </c>
      <c r="B2274" s="2" t="s">
        <v>4593</v>
      </c>
    </row>
    <row r="2275" spans="1:2">
      <c r="A2275" s="2" t="s">
        <v>4594</v>
      </c>
      <c r="B2275" s="2" t="s">
        <v>4595</v>
      </c>
    </row>
    <row r="2276" spans="1:2">
      <c r="A2276" s="2" t="s">
        <v>4596</v>
      </c>
      <c r="B2276" s="2" t="s">
        <v>4597</v>
      </c>
    </row>
    <row r="2277" spans="1:2">
      <c r="A2277" s="2" t="s">
        <v>4598</v>
      </c>
      <c r="B2277" s="2" t="s">
        <v>4599</v>
      </c>
    </row>
    <row r="2278" spans="1:2">
      <c r="A2278" s="2" t="s">
        <v>4600</v>
      </c>
      <c r="B2278" s="2" t="s">
        <v>4601</v>
      </c>
    </row>
    <row r="2279" spans="1:2">
      <c r="A2279" s="2" t="s">
        <v>4602</v>
      </c>
      <c r="B2279" s="2" t="s">
        <v>4603</v>
      </c>
    </row>
    <row r="2280" spans="1:2">
      <c r="A2280" s="2" t="s">
        <v>4604</v>
      </c>
      <c r="B2280" s="2" t="s">
        <v>4605</v>
      </c>
    </row>
    <row r="2281" spans="1:2">
      <c r="A2281" s="2" t="s">
        <v>4606</v>
      </c>
      <c r="B2281" s="2" t="s">
        <v>4607</v>
      </c>
    </row>
    <row r="2282" spans="1:2">
      <c r="A2282" s="2" t="s">
        <v>4608</v>
      </c>
      <c r="B2282" s="2" t="s">
        <v>4609</v>
      </c>
    </row>
    <row r="2283" spans="1:2">
      <c r="A2283" s="2" t="s">
        <v>4610</v>
      </c>
      <c r="B2283" s="2" t="s">
        <v>2299</v>
      </c>
    </row>
    <row r="2284" spans="1:2">
      <c r="A2284" s="2" t="s">
        <v>4611</v>
      </c>
      <c r="B2284" s="2" t="s">
        <v>4612</v>
      </c>
    </row>
    <row r="2285" spans="1:2">
      <c r="A2285" s="2" t="s">
        <v>4613</v>
      </c>
      <c r="B2285" s="2" t="s">
        <v>4614</v>
      </c>
    </row>
    <row r="2286" spans="1:2">
      <c r="A2286" s="2" t="s">
        <v>4615</v>
      </c>
      <c r="B2286" s="2" t="s">
        <v>4616</v>
      </c>
    </row>
    <row r="2287" spans="1:2">
      <c r="A2287" s="2" t="s">
        <v>4617</v>
      </c>
      <c r="B2287" s="2" t="s">
        <v>1479</v>
      </c>
    </row>
    <row r="2288" spans="1:2">
      <c r="A2288" s="2" t="s">
        <v>4618</v>
      </c>
      <c r="B2288" s="2" t="s">
        <v>4619</v>
      </c>
    </row>
    <row r="2289" spans="1:2">
      <c r="A2289" s="2" t="s">
        <v>4620</v>
      </c>
      <c r="B2289" s="2" t="s">
        <v>4621</v>
      </c>
    </row>
    <row r="2290" spans="1:2">
      <c r="A2290" s="2" t="s">
        <v>4622</v>
      </c>
      <c r="B2290" s="2" t="s">
        <v>4623</v>
      </c>
    </row>
    <row r="2291" spans="1:2">
      <c r="A2291" s="2" t="s">
        <v>4624</v>
      </c>
      <c r="B2291" s="2" t="s">
        <v>4625</v>
      </c>
    </row>
    <row r="2292" spans="1:2">
      <c r="A2292" s="2" t="s">
        <v>4626</v>
      </c>
      <c r="B2292" s="2" t="s">
        <v>4627</v>
      </c>
    </row>
    <row r="2293" spans="1:2">
      <c r="A2293" s="2" t="s">
        <v>4628</v>
      </c>
      <c r="B2293" s="2" t="s">
        <v>4629</v>
      </c>
    </row>
    <row r="2294" spans="1:2">
      <c r="A2294" s="2" t="s">
        <v>4630</v>
      </c>
      <c r="B2294" s="2" t="s">
        <v>4631</v>
      </c>
    </row>
    <row r="2295" spans="1:2">
      <c r="A2295" s="2" t="s">
        <v>4632</v>
      </c>
      <c r="B2295" s="2" t="s">
        <v>4633</v>
      </c>
    </row>
    <row r="2296" spans="1:2">
      <c r="A2296" s="2" t="s">
        <v>4634</v>
      </c>
      <c r="B2296" s="2" t="s">
        <v>4635</v>
      </c>
    </row>
    <row r="2297" spans="1:2">
      <c r="A2297" s="2" t="s">
        <v>4636</v>
      </c>
      <c r="B2297" s="2" t="s">
        <v>4637</v>
      </c>
    </row>
    <row r="2298" spans="1:2">
      <c r="A2298" s="2" t="s">
        <v>4638</v>
      </c>
      <c r="B2298" s="2" t="s">
        <v>4639</v>
      </c>
    </row>
    <row r="2299" spans="1:2">
      <c r="A2299" s="2" t="s">
        <v>4640</v>
      </c>
      <c r="B2299" s="2" t="s">
        <v>4641</v>
      </c>
    </row>
    <row r="2300" spans="1:2">
      <c r="A2300" s="2" t="s">
        <v>4642</v>
      </c>
      <c r="B2300" s="2" t="s">
        <v>4643</v>
      </c>
    </row>
    <row r="2301" spans="1:2">
      <c r="A2301" s="2" t="s">
        <v>4644</v>
      </c>
      <c r="B2301" s="2" t="s">
        <v>4645</v>
      </c>
    </row>
    <row r="2302" spans="1:2">
      <c r="A2302" s="2" t="s">
        <v>4646</v>
      </c>
      <c r="B2302" s="2" t="s">
        <v>4647</v>
      </c>
    </row>
    <row r="2303" spans="1:2">
      <c r="A2303" s="2" t="s">
        <v>4648</v>
      </c>
      <c r="B2303" s="2" t="s">
        <v>4649</v>
      </c>
    </row>
    <row r="2304" spans="1:2">
      <c r="A2304" s="2" t="s">
        <v>4650</v>
      </c>
      <c r="B2304" s="2" t="s">
        <v>4651</v>
      </c>
    </row>
    <row r="2305" spans="1:2">
      <c r="A2305" s="2" t="s">
        <v>4652</v>
      </c>
      <c r="B2305" s="2" t="s">
        <v>4653</v>
      </c>
    </row>
    <row r="2306" spans="1:2">
      <c r="A2306" s="2" t="s">
        <v>4654</v>
      </c>
      <c r="B2306" s="2" t="s">
        <v>4655</v>
      </c>
    </row>
    <row r="2307" spans="1:2">
      <c r="A2307" s="2" t="s">
        <v>4656</v>
      </c>
      <c r="B2307" s="2" t="s">
        <v>4657</v>
      </c>
    </row>
    <row r="2308" spans="1:2">
      <c r="A2308" s="2" t="s">
        <v>4658</v>
      </c>
      <c r="B2308" s="2" t="s">
        <v>4659</v>
      </c>
    </row>
    <row r="2309" spans="1:2">
      <c r="A2309" s="2" t="s">
        <v>4660</v>
      </c>
      <c r="B2309" s="2" t="s">
        <v>4661</v>
      </c>
    </row>
    <row r="2310" spans="1:2">
      <c r="A2310" s="2" t="s">
        <v>4662</v>
      </c>
      <c r="B2310" s="2" t="s">
        <v>4663</v>
      </c>
    </row>
    <row r="2311" spans="1:2">
      <c r="A2311" s="2" t="s">
        <v>4664</v>
      </c>
      <c r="B2311" s="2" t="s">
        <v>4665</v>
      </c>
    </row>
    <row r="2312" spans="1:2">
      <c r="A2312" s="2" t="s">
        <v>4666</v>
      </c>
      <c r="B2312" s="2" t="s">
        <v>4667</v>
      </c>
    </row>
    <row r="2313" spans="1:2">
      <c r="A2313" s="2" t="s">
        <v>4668</v>
      </c>
      <c r="B2313" s="2" t="s">
        <v>4669</v>
      </c>
    </row>
    <row r="2314" spans="1:2">
      <c r="A2314" s="2" t="s">
        <v>4670</v>
      </c>
      <c r="B2314" s="2" t="s">
        <v>4671</v>
      </c>
    </row>
    <row r="2315" spans="1:2">
      <c r="A2315" s="2" t="s">
        <v>4672</v>
      </c>
      <c r="B2315" s="2" t="s">
        <v>4673</v>
      </c>
    </row>
    <row r="2316" spans="1:2">
      <c r="A2316" s="2" t="s">
        <v>4674</v>
      </c>
      <c r="B2316" s="2" t="s">
        <v>4675</v>
      </c>
    </row>
    <row r="2317" spans="1:2">
      <c r="A2317" s="2" t="s">
        <v>4676</v>
      </c>
      <c r="B2317" s="2" t="s">
        <v>4677</v>
      </c>
    </row>
    <row r="2318" spans="1:2">
      <c r="A2318" s="2" t="s">
        <v>4678</v>
      </c>
      <c r="B2318" s="2" t="s">
        <v>4679</v>
      </c>
    </row>
    <row r="2319" spans="1:2">
      <c r="A2319" s="2" t="s">
        <v>4680</v>
      </c>
      <c r="B2319" s="2" t="s">
        <v>4681</v>
      </c>
    </row>
    <row r="2320" spans="1:2">
      <c r="A2320" s="2" t="s">
        <v>4682</v>
      </c>
      <c r="B2320" s="2" t="s">
        <v>4683</v>
      </c>
    </row>
    <row r="2321" spans="1:2">
      <c r="A2321" s="2" t="s">
        <v>4684</v>
      </c>
      <c r="B2321" s="2" t="s">
        <v>1916</v>
      </c>
    </row>
    <row r="2322" spans="1:2">
      <c r="A2322" s="2" t="s">
        <v>4685</v>
      </c>
      <c r="B2322" s="2" t="s">
        <v>4686</v>
      </c>
    </row>
    <row r="2323" spans="1:2">
      <c r="A2323" s="2" t="s">
        <v>4687</v>
      </c>
      <c r="B2323" s="2" t="s">
        <v>4688</v>
      </c>
    </row>
    <row r="2324" spans="1:2">
      <c r="A2324" s="2" t="s">
        <v>4689</v>
      </c>
      <c r="B2324" s="2" t="s">
        <v>4690</v>
      </c>
    </row>
    <row r="2325" spans="1:2">
      <c r="A2325" s="2" t="s">
        <v>4691</v>
      </c>
      <c r="B2325" s="2" t="s">
        <v>4692</v>
      </c>
    </row>
    <row r="2326" spans="1:2">
      <c r="A2326" s="2" t="s">
        <v>4693</v>
      </c>
      <c r="B2326" s="2" t="s">
        <v>4694</v>
      </c>
    </row>
    <row r="2327" spans="1:2">
      <c r="A2327" s="2" t="s">
        <v>4695</v>
      </c>
      <c r="B2327" s="2" t="s">
        <v>4696</v>
      </c>
    </row>
    <row r="2328" spans="1:2">
      <c r="A2328" s="2" t="s">
        <v>4697</v>
      </c>
      <c r="B2328" s="2" t="s">
        <v>4698</v>
      </c>
    </row>
    <row r="2329" spans="1:2">
      <c r="A2329" s="2" t="s">
        <v>4699</v>
      </c>
      <c r="B2329" s="2" t="s">
        <v>4700</v>
      </c>
    </row>
    <row r="2330" spans="1:2">
      <c r="A2330" s="2" t="s">
        <v>4701</v>
      </c>
      <c r="B2330" s="2" t="s">
        <v>4702</v>
      </c>
    </row>
    <row r="2331" spans="1:2">
      <c r="A2331" s="2" t="s">
        <v>4703</v>
      </c>
      <c r="B2331" s="2" t="s">
        <v>4704</v>
      </c>
    </row>
    <row r="2332" spans="1:2">
      <c r="A2332" s="2" t="s">
        <v>4705</v>
      </c>
      <c r="B2332" s="2" t="s">
        <v>4706</v>
      </c>
    </row>
    <row r="2333" spans="1:2">
      <c r="A2333" s="2" t="s">
        <v>4707</v>
      </c>
      <c r="B2333" s="2" t="s">
        <v>3716</v>
      </c>
    </row>
    <row r="2334" spans="1:2">
      <c r="A2334" s="2" t="s">
        <v>4708</v>
      </c>
      <c r="B2334" s="2" t="s">
        <v>4709</v>
      </c>
    </row>
    <row r="2335" spans="1:2">
      <c r="A2335" s="2" t="s">
        <v>4710</v>
      </c>
      <c r="B2335" s="2" t="s">
        <v>4711</v>
      </c>
    </row>
    <row r="2336" spans="1:2">
      <c r="A2336" s="2" t="s">
        <v>4712</v>
      </c>
      <c r="B2336" s="2" t="s">
        <v>4713</v>
      </c>
    </row>
    <row r="2337" spans="1:2">
      <c r="A2337" s="2" t="s">
        <v>4714</v>
      </c>
      <c r="B2337" s="2" t="s">
        <v>4174</v>
      </c>
    </row>
    <row r="2338" spans="1:2">
      <c r="A2338" s="2" t="s">
        <v>4715</v>
      </c>
      <c r="B2338" s="2" t="s">
        <v>4716</v>
      </c>
    </row>
    <row r="2339" spans="1:2">
      <c r="A2339" s="2" t="s">
        <v>4717</v>
      </c>
      <c r="B2339" s="2" t="s">
        <v>4718</v>
      </c>
    </row>
    <row r="2340" spans="1:2">
      <c r="A2340" s="2" t="s">
        <v>4719</v>
      </c>
      <c r="B2340" s="2" t="s">
        <v>4720</v>
      </c>
    </row>
    <row r="2341" spans="1:2">
      <c r="A2341" s="2" t="s">
        <v>4721</v>
      </c>
      <c r="B2341" s="2" t="s">
        <v>4722</v>
      </c>
    </row>
    <row r="2342" spans="1:2">
      <c r="A2342" s="2" t="s">
        <v>4723</v>
      </c>
      <c r="B2342" s="2" t="s">
        <v>4724</v>
      </c>
    </row>
    <row r="2343" spans="1:2">
      <c r="A2343" s="2" t="s">
        <v>4725</v>
      </c>
      <c r="B2343" s="2" t="s">
        <v>4726</v>
      </c>
    </row>
    <row r="2344" spans="1:2">
      <c r="A2344" s="2" t="s">
        <v>4727</v>
      </c>
      <c r="B2344" s="2" t="s">
        <v>352</v>
      </c>
    </row>
    <row r="2345" spans="1:2">
      <c r="A2345" s="2" t="s">
        <v>4728</v>
      </c>
      <c r="B2345" s="2" t="s">
        <v>4729</v>
      </c>
    </row>
    <row r="2346" spans="1:2">
      <c r="A2346" s="2" t="s">
        <v>4730</v>
      </c>
      <c r="B2346" s="2" t="s">
        <v>4731</v>
      </c>
    </row>
    <row r="2347" spans="1:2">
      <c r="A2347" s="2" t="s">
        <v>4732</v>
      </c>
      <c r="B2347" s="2" t="s">
        <v>4733</v>
      </c>
    </row>
    <row r="2348" spans="1:2">
      <c r="A2348" s="2" t="s">
        <v>4734</v>
      </c>
      <c r="B2348" s="2" t="s">
        <v>4735</v>
      </c>
    </row>
    <row r="2349" spans="1:2">
      <c r="A2349" s="2" t="s">
        <v>4736</v>
      </c>
      <c r="B2349" s="2" t="s">
        <v>4737</v>
      </c>
    </row>
    <row r="2350" spans="1:2">
      <c r="A2350" s="2" t="s">
        <v>4738</v>
      </c>
      <c r="B2350" s="2" t="s">
        <v>4739</v>
      </c>
    </row>
    <row r="2351" spans="1:2">
      <c r="A2351" s="2" t="s">
        <v>4740</v>
      </c>
      <c r="B2351" s="2" t="s">
        <v>4741</v>
      </c>
    </row>
    <row r="2352" spans="1:2">
      <c r="A2352" s="2" t="s">
        <v>4742</v>
      </c>
      <c r="B2352" s="2" t="s">
        <v>4743</v>
      </c>
    </row>
    <row r="2353" spans="1:2">
      <c r="A2353" s="2" t="s">
        <v>4744</v>
      </c>
      <c r="B2353" s="2" t="s">
        <v>4745</v>
      </c>
    </row>
    <row r="2354" spans="1:2">
      <c r="A2354" s="2" t="s">
        <v>4746</v>
      </c>
      <c r="B2354" s="2" t="s">
        <v>4747</v>
      </c>
    </row>
    <row r="2355" spans="1:2">
      <c r="A2355" s="2" t="s">
        <v>4748</v>
      </c>
      <c r="B2355" s="2" t="s">
        <v>4749</v>
      </c>
    </row>
    <row r="2356" spans="1:2">
      <c r="A2356" s="2" t="s">
        <v>4750</v>
      </c>
      <c r="B2356" s="2" t="s">
        <v>4751</v>
      </c>
    </row>
    <row r="2357" spans="1:2">
      <c r="A2357" s="2" t="s">
        <v>4752</v>
      </c>
      <c r="B2357" s="2" t="s">
        <v>4753</v>
      </c>
    </row>
    <row r="2358" spans="1:2">
      <c r="A2358" s="2" t="s">
        <v>4754</v>
      </c>
      <c r="B2358" s="2" t="s">
        <v>4755</v>
      </c>
    </row>
    <row r="2359" spans="1:2">
      <c r="A2359" s="2" t="s">
        <v>4756</v>
      </c>
      <c r="B2359" s="2" t="s">
        <v>4757</v>
      </c>
    </row>
    <row r="2360" spans="1:2">
      <c r="A2360" s="2" t="s">
        <v>4758</v>
      </c>
      <c r="B2360" s="2" t="s">
        <v>4759</v>
      </c>
    </row>
    <row r="2361" spans="1:2">
      <c r="A2361" s="2" t="s">
        <v>4760</v>
      </c>
      <c r="B2361" s="2" t="s">
        <v>4761</v>
      </c>
    </row>
    <row r="2362" spans="1:2">
      <c r="A2362" s="2" t="s">
        <v>4762</v>
      </c>
      <c r="B2362" s="2" t="s">
        <v>4763</v>
      </c>
    </row>
    <row r="2363" spans="1:2">
      <c r="A2363" s="2" t="s">
        <v>4764</v>
      </c>
      <c r="B2363" s="2" t="s">
        <v>4765</v>
      </c>
    </row>
    <row r="2364" spans="1:2">
      <c r="A2364" s="2" t="s">
        <v>4766</v>
      </c>
      <c r="B2364" s="2" t="s">
        <v>4767</v>
      </c>
    </row>
    <row r="2365" spans="1:2">
      <c r="A2365" s="2" t="s">
        <v>4768</v>
      </c>
      <c r="B2365" s="2" t="s">
        <v>4769</v>
      </c>
    </row>
    <row r="2366" spans="1:2">
      <c r="A2366" s="2" t="s">
        <v>4770</v>
      </c>
      <c r="B2366" s="2" t="s">
        <v>4771</v>
      </c>
    </row>
    <row r="2367" spans="1:2">
      <c r="A2367" s="2" t="s">
        <v>4772</v>
      </c>
      <c r="B2367" s="2" t="s">
        <v>4773</v>
      </c>
    </row>
    <row r="2368" spans="1:2">
      <c r="A2368" s="2" t="s">
        <v>4774</v>
      </c>
      <c r="B2368" s="2" t="s">
        <v>4775</v>
      </c>
    </row>
    <row r="2369" spans="1:2">
      <c r="A2369" s="2" t="s">
        <v>4776</v>
      </c>
      <c r="B2369" s="2" t="s">
        <v>4777</v>
      </c>
    </row>
    <row r="2370" spans="1:2">
      <c r="A2370" s="2" t="s">
        <v>4778</v>
      </c>
      <c r="B2370" s="2" t="s">
        <v>4779</v>
      </c>
    </row>
    <row r="2371" spans="1:2">
      <c r="A2371" s="2" t="s">
        <v>4780</v>
      </c>
      <c r="B2371" s="2" t="s">
        <v>4781</v>
      </c>
    </row>
    <row r="2372" spans="1:2">
      <c r="A2372" s="2" t="s">
        <v>4782</v>
      </c>
      <c r="B2372" s="2" t="s">
        <v>4783</v>
      </c>
    </row>
    <row r="2373" spans="1:2">
      <c r="A2373" s="2" t="s">
        <v>4784</v>
      </c>
      <c r="B2373" s="2" t="s">
        <v>4785</v>
      </c>
    </row>
    <row r="2374" spans="1:2">
      <c r="A2374" s="2" t="s">
        <v>4786</v>
      </c>
      <c r="B2374" s="2" t="s">
        <v>4787</v>
      </c>
    </row>
    <row r="2375" spans="1:2">
      <c r="A2375" s="2" t="s">
        <v>4788</v>
      </c>
      <c r="B2375" s="2" t="s">
        <v>4789</v>
      </c>
    </row>
    <row r="2376" spans="1:2">
      <c r="A2376" s="2" t="s">
        <v>4790</v>
      </c>
      <c r="B2376" s="2" t="s">
        <v>4791</v>
      </c>
    </row>
    <row r="2377" spans="1:2">
      <c r="A2377" s="2" t="s">
        <v>4792</v>
      </c>
      <c r="B2377" s="9" t="s">
        <v>4793</v>
      </c>
    </row>
    <row r="2378" spans="1:2">
      <c r="A2378" s="2" t="s">
        <v>4794</v>
      </c>
      <c r="B2378" s="2" t="s">
        <v>4795</v>
      </c>
    </row>
    <row r="2379" spans="1:2">
      <c r="A2379" s="2" t="s">
        <v>4796</v>
      </c>
      <c r="B2379" s="2" t="s">
        <v>4797</v>
      </c>
    </row>
    <row r="2380" spans="1:2">
      <c r="A2380" s="2" t="s">
        <v>4798</v>
      </c>
      <c r="B2380" s="2" t="s">
        <v>3706</v>
      </c>
    </row>
    <row r="2381" spans="1:2">
      <c r="A2381" s="2" t="s">
        <v>4799</v>
      </c>
      <c r="B2381" s="2" t="s">
        <v>4800</v>
      </c>
    </row>
    <row r="2382" spans="1:2">
      <c r="A2382" s="2" t="s">
        <v>4801</v>
      </c>
      <c r="B2382" s="2" t="s">
        <v>4802</v>
      </c>
    </row>
    <row r="2383" spans="1:2">
      <c r="A2383" s="2" t="s">
        <v>4803</v>
      </c>
      <c r="B2383" s="2" t="s">
        <v>4804</v>
      </c>
    </row>
    <row r="2384" spans="1:2">
      <c r="A2384" s="2" t="s">
        <v>4805</v>
      </c>
      <c r="B2384" s="2" t="s">
        <v>4806</v>
      </c>
    </row>
    <row r="2385" spans="1:2">
      <c r="A2385" s="2" t="s">
        <v>4807</v>
      </c>
      <c r="B2385" s="2" t="s">
        <v>4808</v>
      </c>
    </row>
    <row r="2386" spans="1:2">
      <c r="A2386" s="2" t="s">
        <v>4809</v>
      </c>
      <c r="B2386" s="2" t="s">
        <v>4810</v>
      </c>
    </row>
    <row r="2387" spans="1:2">
      <c r="A2387" s="2" t="s">
        <v>4811</v>
      </c>
      <c r="B2387" s="2" t="s">
        <v>4812</v>
      </c>
    </row>
    <row r="2388" spans="1:2">
      <c r="A2388" s="2" t="s">
        <v>4813</v>
      </c>
      <c r="B2388" s="2" t="s">
        <v>4814</v>
      </c>
    </row>
    <row r="2389" spans="1:2">
      <c r="A2389" s="2" t="s">
        <v>4815</v>
      </c>
      <c r="B2389" s="2" t="s">
        <v>4816</v>
      </c>
    </row>
    <row r="2390" spans="1:2">
      <c r="A2390" s="2" t="s">
        <v>4817</v>
      </c>
      <c r="B2390" s="2" t="s">
        <v>4818</v>
      </c>
    </row>
    <row r="2391" spans="1:2">
      <c r="A2391" s="2" t="s">
        <v>4819</v>
      </c>
      <c r="B2391" s="2" t="s">
        <v>4820</v>
      </c>
    </row>
    <row r="2392" spans="1:2">
      <c r="A2392" s="2" t="s">
        <v>4821</v>
      </c>
      <c r="B2392" s="2" t="s">
        <v>4822</v>
      </c>
    </row>
    <row r="2393" spans="1:2">
      <c r="A2393" s="2" t="s">
        <v>4823</v>
      </c>
      <c r="B2393" s="2" t="s">
        <v>4824</v>
      </c>
    </row>
    <row r="2394" spans="1:2">
      <c r="A2394" s="2" t="s">
        <v>4825</v>
      </c>
      <c r="B2394" s="2" t="s">
        <v>4826</v>
      </c>
    </row>
    <row r="2395" spans="1:2">
      <c r="A2395" s="2" t="s">
        <v>4827</v>
      </c>
      <c r="B2395" s="2" t="s">
        <v>4828</v>
      </c>
    </row>
    <row r="2396" spans="1:2">
      <c r="A2396" s="2" t="s">
        <v>4829</v>
      </c>
      <c r="B2396" s="2" t="s">
        <v>4830</v>
      </c>
    </row>
    <row r="2397" spans="1:2">
      <c r="A2397" s="2" t="s">
        <v>4831</v>
      </c>
      <c r="B2397" s="2" t="s">
        <v>4832</v>
      </c>
    </row>
    <row r="2398" spans="1:2">
      <c r="A2398" s="2" t="s">
        <v>4833</v>
      </c>
      <c r="B2398" s="2" t="s">
        <v>4834</v>
      </c>
    </row>
    <row r="2399" spans="1:2">
      <c r="A2399" s="2" t="s">
        <v>4835</v>
      </c>
      <c r="B2399" s="2" t="s">
        <v>4836</v>
      </c>
    </row>
    <row r="2400" spans="1:2">
      <c r="A2400" s="2" t="s">
        <v>4837</v>
      </c>
      <c r="B2400" s="2" t="s">
        <v>4838</v>
      </c>
    </row>
    <row r="2401" spans="1:2">
      <c r="A2401" s="2" t="s">
        <v>4839</v>
      </c>
      <c r="B2401" s="2" t="s">
        <v>4840</v>
      </c>
    </row>
    <row r="2402" spans="1:2">
      <c r="A2402" s="2" t="s">
        <v>4841</v>
      </c>
      <c r="B2402" s="2" t="s">
        <v>4842</v>
      </c>
    </row>
    <row r="2403" spans="1:2">
      <c r="A2403" s="2" t="s">
        <v>4843</v>
      </c>
      <c r="B2403" s="2" t="s">
        <v>4844</v>
      </c>
    </row>
    <row r="2404" spans="1:2">
      <c r="A2404" s="2" t="s">
        <v>4845</v>
      </c>
      <c r="B2404" s="2" t="s">
        <v>4846</v>
      </c>
    </row>
    <row r="2405" spans="1:2">
      <c r="A2405" s="2" t="s">
        <v>4847</v>
      </c>
      <c r="B2405" s="2" t="s">
        <v>1437</v>
      </c>
    </row>
    <row r="2406" spans="1:2">
      <c r="A2406" s="2" t="s">
        <v>4848</v>
      </c>
      <c r="B2406" s="2" t="s">
        <v>4849</v>
      </c>
    </row>
    <row r="2407" spans="1:2">
      <c r="A2407" s="2" t="s">
        <v>4850</v>
      </c>
      <c r="B2407" s="2" t="s">
        <v>4851</v>
      </c>
    </row>
    <row r="2408" spans="1:2">
      <c r="A2408" s="2" t="s">
        <v>4852</v>
      </c>
      <c r="B2408" s="2" t="s">
        <v>1929</v>
      </c>
    </row>
    <row r="2409" spans="1:2">
      <c r="A2409" s="2" t="s">
        <v>4853</v>
      </c>
      <c r="B2409" s="2" t="s">
        <v>4854</v>
      </c>
    </row>
    <row r="2410" spans="1:2">
      <c r="A2410" s="2" t="s">
        <v>4855</v>
      </c>
      <c r="B2410" s="2" t="s">
        <v>4856</v>
      </c>
    </row>
    <row r="2411" spans="1:2">
      <c r="A2411" s="2" t="s">
        <v>4857</v>
      </c>
      <c r="B2411" s="2" t="s">
        <v>4858</v>
      </c>
    </row>
    <row r="2412" spans="1:2">
      <c r="A2412" s="2" t="s">
        <v>4859</v>
      </c>
      <c r="B2412" s="2" t="s">
        <v>4860</v>
      </c>
    </row>
    <row r="2413" spans="1:2">
      <c r="A2413" s="2" t="s">
        <v>4861</v>
      </c>
      <c r="B2413" s="2" t="s">
        <v>4862</v>
      </c>
    </row>
    <row r="2414" spans="1:2">
      <c r="A2414" s="2" t="s">
        <v>4863</v>
      </c>
      <c r="B2414" s="2" t="s">
        <v>4864</v>
      </c>
    </row>
    <row r="2415" spans="1:2">
      <c r="A2415" s="2" t="s">
        <v>4865</v>
      </c>
      <c r="B2415" s="2" t="s">
        <v>4866</v>
      </c>
    </row>
    <row r="2416" spans="1:2">
      <c r="A2416" s="2" t="s">
        <v>4867</v>
      </c>
      <c r="B2416" s="2" t="s">
        <v>4868</v>
      </c>
    </row>
    <row r="2417" spans="1:2">
      <c r="A2417" s="2" t="s">
        <v>4869</v>
      </c>
      <c r="B2417" s="2" t="s">
        <v>4870</v>
      </c>
    </row>
    <row r="2418" spans="1:2">
      <c r="A2418" s="2" t="s">
        <v>4871</v>
      </c>
      <c r="B2418" s="2" t="s">
        <v>629</v>
      </c>
    </row>
    <row r="2419" spans="1:2">
      <c r="A2419" s="2" t="s">
        <v>4872</v>
      </c>
      <c r="B2419" s="2" t="s">
        <v>4873</v>
      </c>
    </row>
    <row r="2420" spans="1:2">
      <c r="A2420" s="2" t="s">
        <v>4874</v>
      </c>
      <c r="B2420" s="2" t="s">
        <v>4875</v>
      </c>
    </row>
    <row r="2421" spans="1:2">
      <c r="A2421" s="2" t="s">
        <v>4876</v>
      </c>
      <c r="B2421" s="2" t="s">
        <v>4877</v>
      </c>
    </row>
    <row r="2422" spans="1:2">
      <c r="A2422" s="2" t="s">
        <v>4878</v>
      </c>
      <c r="B2422" s="2" t="s">
        <v>4879</v>
      </c>
    </row>
    <row r="2423" spans="1:2">
      <c r="A2423" s="2" t="s">
        <v>4880</v>
      </c>
      <c r="B2423" s="2" t="s">
        <v>4881</v>
      </c>
    </row>
    <row r="2424" spans="1:2">
      <c r="A2424" s="2" t="s">
        <v>4882</v>
      </c>
      <c r="B2424" s="2" t="s">
        <v>4883</v>
      </c>
    </row>
    <row r="2425" spans="1:2">
      <c r="A2425" s="2" t="s">
        <v>4884</v>
      </c>
      <c r="B2425" s="2" t="s">
        <v>4885</v>
      </c>
    </row>
    <row r="2426" spans="1:2">
      <c r="A2426" s="2" t="s">
        <v>4886</v>
      </c>
      <c r="B2426" s="2" t="s">
        <v>4887</v>
      </c>
    </row>
    <row r="2427" spans="1:2">
      <c r="A2427" s="2" t="s">
        <v>4888</v>
      </c>
      <c r="B2427" s="2" t="s">
        <v>4889</v>
      </c>
    </row>
    <row r="2428" spans="1:2">
      <c r="A2428" s="2" t="s">
        <v>4890</v>
      </c>
      <c r="B2428" s="2" t="s">
        <v>4891</v>
      </c>
    </row>
    <row r="2429" spans="1:2">
      <c r="A2429" s="2" t="s">
        <v>4892</v>
      </c>
      <c r="B2429" s="2" t="s">
        <v>4893</v>
      </c>
    </row>
    <row r="2430" spans="1:2">
      <c r="A2430" s="2" t="s">
        <v>4894</v>
      </c>
      <c r="B2430" s="2" t="s">
        <v>4895</v>
      </c>
    </row>
    <row r="2431" spans="1:2">
      <c r="A2431" s="2" t="s">
        <v>4896</v>
      </c>
      <c r="B2431" s="2" t="s">
        <v>4897</v>
      </c>
    </row>
    <row r="2432" spans="1:2">
      <c r="A2432" s="2" t="s">
        <v>4898</v>
      </c>
      <c r="B2432" s="2" t="s">
        <v>4899</v>
      </c>
    </row>
    <row r="2433" spans="1:2">
      <c r="A2433" s="2" t="s">
        <v>4900</v>
      </c>
      <c r="B2433" s="2" t="s">
        <v>4901</v>
      </c>
    </row>
    <row r="2434" spans="1:2">
      <c r="A2434" s="2" t="s">
        <v>4902</v>
      </c>
      <c r="B2434" s="2" t="s">
        <v>4903</v>
      </c>
    </row>
    <row r="2435" spans="1:2">
      <c r="A2435" s="2" t="s">
        <v>4904</v>
      </c>
      <c r="B2435" s="2" t="s">
        <v>4905</v>
      </c>
    </row>
    <row r="2436" spans="1:2">
      <c r="A2436" s="2" t="s">
        <v>4906</v>
      </c>
      <c r="B2436" s="2" t="s">
        <v>4907</v>
      </c>
    </row>
    <row r="2437" spans="1:2">
      <c r="A2437" s="2" t="s">
        <v>4908</v>
      </c>
      <c r="B2437" s="2" t="s">
        <v>4909</v>
      </c>
    </row>
    <row r="2438" spans="1:2">
      <c r="A2438" s="2" t="s">
        <v>4910</v>
      </c>
      <c r="B2438" s="2" t="s">
        <v>4911</v>
      </c>
    </row>
    <row r="2439" spans="1:2">
      <c r="A2439" s="2" t="s">
        <v>4912</v>
      </c>
      <c r="B2439" s="2" t="s">
        <v>4913</v>
      </c>
    </row>
    <row r="2440" spans="1:2">
      <c r="A2440" s="2" t="s">
        <v>4914</v>
      </c>
      <c r="B2440" s="2" t="s">
        <v>4915</v>
      </c>
    </row>
    <row r="2441" spans="1:2">
      <c r="A2441" s="2" t="s">
        <v>4916</v>
      </c>
      <c r="B2441" s="2" t="s">
        <v>4917</v>
      </c>
    </row>
    <row r="2442" spans="1:2">
      <c r="A2442" s="2" t="s">
        <v>4918</v>
      </c>
      <c r="B2442" s="2" t="s">
        <v>4919</v>
      </c>
    </row>
    <row r="2443" spans="1:2">
      <c r="A2443" s="2" t="s">
        <v>4920</v>
      </c>
      <c r="B2443" s="2" t="s">
        <v>4921</v>
      </c>
    </row>
    <row r="2444" spans="1:2">
      <c r="A2444" s="2" t="s">
        <v>4922</v>
      </c>
      <c r="B2444" s="2" t="s">
        <v>4923</v>
      </c>
    </row>
    <row r="2445" spans="1:2">
      <c r="A2445" s="2" t="s">
        <v>4924</v>
      </c>
      <c r="B2445" s="2" t="s">
        <v>4925</v>
      </c>
    </row>
    <row r="2446" spans="1:2">
      <c r="A2446" s="2" t="s">
        <v>4926</v>
      </c>
      <c r="B2446" s="2" t="s">
        <v>4927</v>
      </c>
    </row>
    <row r="2447" spans="1:2">
      <c r="A2447" s="2" t="s">
        <v>4928</v>
      </c>
      <c r="B2447" s="2" t="s">
        <v>4929</v>
      </c>
    </row>
    <row r="2448" spans="1:2">
      <c r="A2448" s="2" t="s">
        <v>4930</v>
      </c>
      <c r="B2448" s="2" t="s">
        <v>1811</v>
      </c>
    </row>
    <row r="2449" spans="1:2">
      <c r="A2449" s="2" t="s">
        <v>4931</v>
      </c>
      <c r="B2449" s="2" t="s">
        <v>4932</v>
      </c>
    </row>
    <row r="2450" spans="1:2">
      <c r="A2450" s="2" t="s">
        <v>4933</v>
      </c>
      <c r="B2450" s="2" t="s">
        <v>4934</v>
      </c>
    </row>
    <row r="2451" spans="1:2">
      <c r="A2451" s="2" t="s">
        <v>4935</v>
      </c>
      <c r="B2451" s="2" t="s">
        <v>4936</v>
      </c>
    </row>
    <row r="2452" spans="1:2">
      <c r="A2452" s="2" t="s">
        <v>4937</v>
      </c>
      <c r="B2452" s="2" t="s">
        <v>4938</v>
      </c>
    </row>
    <row r="2453" spans="1:2">
      <c r="A2453" s="2" t="s">
        <v>4939</v>
      </c>
      <c r="B2453" s="2" t="s">
        <v>4940</v>
      </c>
    </row>
    <row r="2454" spans="1:2">
      <c r="A2454" s="2" t="s">
        <v>4941</v>
      </c>
      <c r="B2454" s="2" t="s">
        <v>4942</v>
      </c>
    </row>
    <row r="2455" spans="1:2">
      <c r="A2455" s="2" t="s">
        <v>4943</v>
      </c>
      <c r="B2455" s="2" t="s">
        <v>4944</v>
      </c>
    </row>
    <row r="2456" spans="1:2">
      <c r="A2456" s="2" t="s">
        <v>4945</v>
      </c>
      <c r="B2456" s="2" t="s">
        <v>71</v>
      </c>
    </row>
    <row r="2457" spans="1:2">
      <c r="A2457" s="2" t="s">
        <v>4946</v>
      </c>
      <c r="B2457" s="2" t="s">
        <v>4947</v>
      </c>
    </row>
    <row r="2458" spans="1:2">
      <c r="A2458" s="2" t="s">
        <v>4948</v>
      </c>
      <c r="B2458" s="2" t="s">
        <v>4949</v>
      </c>
    </row>
    <row r="2459" spans="1:2">
      <c r="A2459" s="2" t="s">
        <v>4950</v>
      </c>
      <c r="B2459" s="2" t="s">
        <v>4951</v>
      </c>
    </row>
    <row r="2460" spans="1:2">
      <c r="A2460" s="2" t="s">
        <v>4952</v>
      </c>
      <c r="B2460" s="2" t="s">
        <v>4953</v>
      </c>
    </row>
    <row r="2461" spans="1:2">
      <c r="A2461" s="2" t="s">
        <v>4954</v>
      </c>
      <c r="B2461" s="2" t="s">
        <v>4955</v>
      </c>
    </row>
    <row r="2462" spans="1:2">
      <c r="A2462" s="2" t="s">
        <v>4956</v>
      </c>
      <c r="B2462" s="2" t="s">
        <v>4957</v>
      </c>
    </row>
    <row r="2463" spans="1:2">
      <c r="A2463" s="2" t="s">
        <v>4958</v>
      </c>
      <c r="B2463" s="2" t="s">
        <v>4959</v>
      </c>
    </row>
    <row r="2464" spans="1:2">
      <c r="A2464" s="2" t="s">
        <v>4960</v>
      </c>
      <c r="B2464" s="2" t="s">
        <v>4961</v>
      </c>
    </row>
    <row r="2465" spans="1:2">
      <c r="A2465" s="2" t="s">
        <v>4962</v>
      </c>
      <c r="B2465" s="2" t="s">
        <v>4963</v>
      </c>
    </row>
    <row r="2466" spans="1:2">
      <c r="A2466" s="2" t="s">
        <v>4964</v>
      </c>
      <c r="B2466" s="2" t="s">
        <v>4965</v>
      </c>
    </row>
    <row r="2467" spans="1:2">
      <c r="A2467" s="2" t="s">
        <v>4966</v>
      </c>
      <c r="B2467" s="2" t="s">
        <v>4967</v>
      </c>
    </row>
    <row r="2468" spans="1:2">
      <c r="A2468" s="2" t="s">
        <v>4968</v>
      </c>
      <c r="B2468" s="2" t="s">
        <v>4969</v>
      </c>
    </row>
    <row r="2469" spans="1:2">
      <c r="A2469" s="2" t="s">
        <v>4970</v>
      </c>
      <c r="B2469" s="2" t="s">
        <v>4971</v>
      </c>
    </row>
    <row r="2470" spans="1:2">
      <c r="A2470" s="2" t="s">
        <v>4972</v>
      </c>
      <c r="B2470" s="2" t="s">
        <v>4973</v>
      </c>
    </row>
    <row r="2471" spans="1:2">
      <c r="A2471" s="2" t="s">
        <v>4974</v>
      </c>
      <c r="B2471" s="2" t="s">
        <v>753</v>
      </c>
    </row>
    <row r="2472" spans="1:2">
      <c r="A2472" s="2" t="s">
        <v>4975</v>
      </c>
      <c r="B2472" s="2" t="s">
        <v>4976</v>
      </c>
    </row>
    <row r="2473" spans="1:2">
      <c r="A2473" s="2" t="s">
        <v>4977</v>
      </c>
      <c r="B2473" s="2" t="s">
        <v>4978</v>
      </c>
    </row>
    <row r="2474" spans="1:2">
      <c r="A2474" s="2" t="s">
        <v>4979</v>
      </c>
      <c r="B2474" s="2" t="s">
        <v>4980</v>
      </c>
    </row>
    <row r="2475" spans="1:2">
      <c r="A2475" s="2" t="s">
        <v>4981</v>
      </c>
      <c r="B2475" s="2" t="s">
        <v>4982</v>
      </c>
    </row>
    <row r="2476" spans="1:2">
      <c r="A2476" s="2" t="s">
        <v>4983</v>
      </c>
      <c r="B2476" s="2" t="s">
        <v>4984</v>
      </c>
    </row>
    <row r="2477" spans="1:2">
      <c r="A2477" s="2" t="s">
        <v>4985</v>
      </c>
      <c r="B2477" s="2" t="s">
        <v>4986</v>
      </c>
    </row>
    <row r="2478" spans="1:2">
      <c r="A2478" s="2" t="s">
        <v>4987</v>
      </c>
      <c r="B2478" s="2" t="s">
        <v>4988</v>
      </c>
    </row>
    <row r="2479" spans="1:2">
      <c r="A2479" s="2" t="s">
        <v>4989</v>
      </c>
      <c r="B2479" s="2" t="s">
        <v>4990</v>
      </c>
    </row>
    <row r="2480" spans="1:2">
      <c r="A2480" s="2" t="s">
        <v>4991</v>
      </c>
      <c r="B2480" s="2" t="s">
        <v>4992</v>
      </c>
    </row>
    <row r="2481" spans="1:2">
      <c r="A2481" s="2" t="s">
        <v>4993</v>
      </c>
      <c r="B2481" s="2" t="s">
        <v>4994</v>
      </c>
    </row>
    <row r="2482" spans="1:2">
      <c r="A2482" s="2" t="s">
        <v>4995</v>
      </c>
      <c r="B2482" s="2" t="s">
        <v>4996</v>
      </c>
    </row>
    <row r="2483" spans="1:2">
      <c r="A2483" s="2" t="s">
        <v>4997</v>
      </c>
      <c r="B2483" s="2" t="s">
        <v>4998</v>
      </c>
    </row>
    <row r="2484" spans="1:2">
      <c r="A2484" s="2" t="s">
        <v>4999</v>
      </c>
      <c r="B2484" s="2" t="s">
        <v>5000</v>
      </c>
    </row>
    <row r="2485" spans="1:2">
      <c r="A2485" s="2" t="s">
        <v>5001</v>
      </c>
      <c r="B2485" s="2" t="s">
        <v>5002</v>
      </c>
    </row>
    <row r="2486" spans="1:2">
      <c r="A2486" s="2" t="s">
        <v>5003</v>
      </c>
      <c r="B2486" s="2" t="s">
        <v>5004</v>
      </c>
    </row>
    <row r="2487" spans="1:2">
      <c r="A2487" s="2" t="s">
        <v>5005</v>
      </c>
      <c r="B2487" s="2" t="s">
        <v>5006</v>
      </c>
    </row>
    <row r="2488" spans="1:2">
      <c r="A2488" s="2" t="s">
        <v>5007</v>
      </c>
      <c r="B2488" s="2" t="s">
        <v>5008</v>
      </c>
    </row>
    <row r="2489" spans="1:2">
      <c r="A2489" s="2" t="s">
        <v>5009</v>
      </c>
      <c r="B2489" s="2" t="s">
        <v>5010</v>
      </c>
    </row>
    <row r="2490" spans="1:2">
      <c r="A2490" s="2" t="s">
        <v>5011</v>
      </c>
      <c r="B2490" s="2" t="s">
        <v>3383</v>
      </c>
    </row>
    <row r="2491" spans="1:2">
      <c r="A2491" s="2" t="s">
        <v>5012</v>
      </c>
      <c r="B2491" s="2" t="s">
        <v>5013</v>
      </c>
    </row>
    <row r="2492" spans="1:2">
      <c r="A2492" s="2" t="s">
        <v>5014</v>
      </c>
      <c r="B2492" s="2" t="s">
        <v>5015</v>
      </c>
    </row>
    <row r="2493" spans="1:2">
      <c r="A2493" s="2" t="s">
        <v>5016</v>
      </c>
      <c r="B2493" s="2" t="s">
        <v>5017</v>
      </c>
    </row>
    <row r="2494" spans="1:2">
      <c r="A2494" s="2" t="s">
        <v>5018</v>
      </c>
      <c r="B2494" s="2" t="s">
        <v>5019</v>
      </c>
    </row>
    <row r="2495" spans="1:2">
      <c r="A2495" s="2" t="s">
        <v>5020</v>
      </c>
      <c r="B2495" s="2" t="s">
        <v>5021</v>
      </c>
    </row>
    <row r="2496" spans="1:2">
      <c r="A2496" s="2" t="s">
        <v>5022</v>
      </c>
      <c r="B2496" s="2" t="s">
        <v>5023</v>
      </c>
    </row>
    <row r="2497" spans="1:2">
      <c r="A2497" s="2" t="s">
        <v>5024</v>
      </c>
      <c r="B2497" s="2" t="s">
        <v>5025</v>
      </c>
    </row>
    <row r="2498" spans="1:2">
      <c r="A2498" s="2" t="s">
        <v>5026</v>
      </c>
      <c r="B2498" s="2" t="s">
        <v>5027</v>
      </c>
    </row>
    <row r="2499" spans="1:2">
      <c r="A2499" s="2" t="s">
        <v>5028</v>
      </c>
      <c r="B2499" s="2" t="s">
        <v>5029</v>
      </c>
    </row>
    <row r="2500" spans="1:2">
      <c r="A2500" s="2" t="s">
        <v>5030</v>
      </c>
      <c r="B2500" s="2" t="s">
        <v>5031</v>
      </c>
    </row>
    <row r="2501" spans="1:2">
      <c r="A2501" s="2" t="s">
        <v>5032</v>
      </c>
      <c r="B2501" s="2" t="s">
        <v>5033</v>
      </c>
    </row>
    <row r="2502" spans="1:2">
      <c r="A2502" s="2" t="s">
        <v>5034</v>
      </c>
      <c r="B2502" s="2" t="s">
        <v>5035</v>
      </c>
    </row>
    <row r="2503" spans="1:2">
      <c r="A2503" s="2" t="s">
        <v>5036</v>
      </c>
      <c r="B2503" s="2" t="s">
        <v>5037</v>
      </c>
    </row>
    <row r="2504" spans="1:2">
      <c r="A2504" s="2" t="s">
        <v>5038</v>
      </c>
      <c r="B2504" s="2" t="s">
        <v>5039</v>
      </c>
    </row>
    <row r="2505" spans="1:2">
      <c r="A2505" s="2" t="s">
        <v>5040</v>
      </c>
      <c r="B2505" s="2" t="s">
        <v>5041</v>
      </c>
    </row>
    <row r="2506" spans="1:2">
      <c r="A2506" s="2" t="s">
        <v>5042</v>
      </c>
      <c r="B2506" s="2" t="s">
        <v>5043</v>
      </c>
    </row>
    <row r="2507" spans="1:2">
      <c r="A2507" s="2" t="s">
        <v>5044</v>
      </c>
      <c r="B2507" s="2" t="s">
        <v>5045</v>
      </c>
    </row>
    <row r="2508" spans="1:2">
      <c r="A2508" s="2" t="s">
        <v>5046</v>
      </c>
      <c r="B2508" s="2" t="s">
        <v>5047</v>
      </c>
    </row>
    <row r="2509" spans="1:2">
      <c r="A2509" s="2" t="s">
        <v>5048</v>
      </c>
      <c r="B2509" s="2" t="s">
        <v>5049</v>
      </c>
    </row>
    <row r="2510" spans="1:2">
      <c r="A2510" s="2" t="s">
        <v>5050</v>
      </c>
      <c r="B2510" s="2" t="s">
        <v>5051</v>
      </c>
    </row>
    <row r="2511" spans="1:2">
      <c r="A2511" s="2" t="s">
        <v>5052</v>
      </c>
      <c r="B2511" s="2" t="s">
        <v>5053</v>
      </c>
    </row>
    <row r="2512" spans="1:2">
      <c r="A2512" s="2" t="s">
        <v>5054</v>
      </c>
      <c r="B2512" s="2" t="s">
        <v>5055</v>
      </c>
    </row>
    <row r="2513" spans="1:2">
      <c r="A2513" s="2" t="s">
        <v>5056</v>
      </c>
      <c r="B2513" s="2" t="s">
        <v>5057</v>
      </c>
    </row>
    <row r="2514" spans="1:2">
      <c r="A2514" s="2" t="s">
        <v>5058</v>
      </c>
      <c r="B2514" s="2" t="s">
        <v>5059</v>
      </c>
    </row>
    <row r="2515" spans="1:2">
      <c r="A2515" s="2" t="s">
        <v>5060</v>
      </c>
      <c r="B2515" s="2" t="s">
        <v>5061</v>
      </c>
    </row>
    <row r="2516" spans="1:2">
      <c r="A2516" s="2" t="s">
        <v>5062</v>
      </c>
      <c r="B2516" s="2" t="s">
        <v>5063</v>
      </c>
    </row>
    <row r="2517" spans="1:2">
      <c r="A2517" s="2" t="s">
        <v>5064</v>
      </c>
      <c r="B2517" s="2" t="s">
        <v>3898</v>
      </c>
    </row>
    <row r="2518" spans="1:2">
      <c r="A2518" s="2" t="s">
        <v>5065</v>
      </c>
      <c r="B2518" s="2" t="s">
        <v>5066</v>
      </c>
    </row>
    <row r="2519" spans="1:2">
      <c r="A2519" s="2" t="s">
        <v>5067</v>
      </c>
      <c r="B2519" s="2" t="s">
        <v>5068</v>
      </c>
    </row>
    <row r="2520" spans="1:2">
      <c r="A2520" s="2" t="s">
        <v>5069</v>
      </c>
      <c r="B2520" s="2" t="s">
        <v>5070</v>
      </c>
    </row>
    <row r="2521" spans="1:2">
      <c r="A2521" s="2" t="s">
        <v>5071</v>
      </c>
      <c r="B2521" s="2" t="s">
        <v>5072</v>
      </c>
    </row>
    <row r="2522" spans="1:2">
      <c r="A2522" s="2" t="s">
        <v>5073</v>
      </c>
      <c r="B2522" s="2" t="s">
        <v>5074</v>
      </c>
    </row>
    <row r="2523" spans="1:2">
      <c r="A2523" s="2" t="s">
        <v>5075</v>
      </c>
      <c r="B2523" s="2" t="s">
        <v>414</v>
      </c>
    </row>
    <row r="2524" spans="1:2">
      <c r="A2524" s="2" t="s">
        <v>5076</v>
      </c>
      <c r="B2524" s="2" t="s">
        <v>5077</v>
      </c>
    </row>
    <row r="2525" spans="1:2">
      <c r="A2525" s="2" t="s">
        <v>5078</v>
      </c>
      <c r="B2525" s="2" t="s">
        <v>5079</v>
      </c>
    </row>
    <row r="2526" spans="1:2">
      <c r="A2526" s="2" t="s">
        <v>5080</v>
      </c>
      <c r="B2526" s="2" t="s">
        <v>5081</v>
      </c>
    </row>
    <row r="2527" spans="1:2">
      <c r="A2527" s="2" t="s">
        <v>5082</v>
      </c>
      <c r="B2527" s="2" t="s">
        <v>5083</v>
      </c>
    </row>
    <row r="2528" spans="1:2">
      <c r="A2528" s="2" t="s">
        <v>5084</v>
      </c>
      <c r="B2528" s="2" t="s">
        <v>5085</v>
      </c>
    </row>
    <row r="2529" spans="1:2">
      <c r="A2529" s="2" t="s">
        <v>5086</v>
      </c>
      <c r="B2529" s="2" t="s">
        <v>5087</v>
      </c>
    </row>
    <row r="2530" spans="1:2">
      <c r="A2530" s="2" t="s">
        <v>5088</v>
      </c>
      <c r="B2530" s="2" t="s">
        <v>5089</v>
      </c>
    </row>
    <row r="2531" spans="1:2">
      <c r="A2531" s="2" t="s">
        <v>5090</v>
      </c>
      <c r="B2531" s="2" t="s">
        <v>5091</v>
      </c>
    </row>
    <row r="2532" spans="1:2">
      <c r="A2532" s="2" t="s">
        <v>5092</v>
      </c>
      <c r="B2532" s="2" t="s">
        <v>5093</v>
      </c>
    </row>
    <row r="2533" spans="1:2">
      <c r="A2533" s="2" t="s">
        <v>5094</v>
      </c>
      <c r="B2533" s="2" t="s">
        <v>5095</v>
      </c>
    </row>
    <row r="2534" spans="1:2">
      <c r="A2534" s="2" t="s">
        <v>5096</v>
      </c>
      <c r="B2534" s="2" t="s">
        <v>5097</v>
      </c>
    </row>
    <row r="2535" spans="1:2">
      <c r="A2535" s="2" t="s">
        <v>5098</v>
      </c>
      <c r="B2535" s="2" t="s">
        <v>5099</v>
      </c>
    </row>
    <row r="2536" spans="1:2">
      <c r="A2536" s="2" t="s">
        <v>5100</v>
      </c>
      <c r="B2536" s="2" t="s">
        <v>5101</v>
      </c>
    </row>
    <row r="2537" spans="1:2">
      <c r="A2537" s="2" t="s">
        <v>5102</v>
      </c>
      <c r="B2537" s="2" t="s">
        <v>5103</v>
      </c>
    </row>
    <row r="2538" spans="1:2">
      <c r="A2538" s="2" t="s">
        <v>5104</v>
      </c>
      <c r="B2538" s="2" t="s">
        <v>5105</v>
      </c>
    </row>
    <row r="2539" spans="1:2">
      <c r="A2539" s="2" t="s">
        <v>5106</v>
      </c>
      <c r="B2539" s="2" t="s">
        <v>3464</v>
      </c>
    </row>
    <row r="2540" spans="1:2">
      <c r="A2540" s="2" t="s">
        <v>5107</v>
      </c>
      <c r="B2540" s="2" t="s">
        <v>5108</v>
      </c>
    </row>
    <row r="2541" spans="1:2">
      <c r="A2541" s="2" t="s">
        <v>5109</v>
      </c>
      <c r="B2541" s="2" t="s">
        <v>5110</v>
      </c>
    </row>
    <row r="2542" spans="1:2">
      <c r="A2542" s="2" t="s">
        <v>5111</v>
      </c>
      <c r="B2542" s="2" t="s">
        <v>5112</v>
      </c>
    </row>
    <row r="2543" spans="1:2">
      <c r="A2543" s="2" t="s">
        <v>5113</v>
      </c>
      <c r="B2543" s="2" t="s">
        <v>5114</v>
      </c>
    </row>
    <row r="2544" spans="1:2">
      <c r="A2544" s="2" t="s">
        <v>5115</v>
      </c>
      <c r="B2544" s="2" t="s">
        <v>5116</v>
      </c>
    </row>
    <row r="2545" spans="1:2">
      <c r="A2545" s="2" t="s">
        <v>5117</v>
      </c>
      <c r="B2545" s="2" t="s">
        <v>5118</v>
      </c>
    </row>
    <row r="2546" spans="1:2">
      <c r="A2546" s="2" t="s">
        <v>5119</v>
      </c>
      <c r="B2546" s="2" t="s">
        <v>5120</v>
      </c>
    </row>
    <row r="2547" spans="1:2">
      <c r="A2547" s="2" t="s">
        <v>5121</v>
      </c>
      <c r="B2547" s="2" t="s">
        <v>5122</v>
      </c>
    </row>
    <row r="2548" spans="1:2">
      <c r="A2548" s="2" t="s">
        <v>5123</v>
      </c>
      <c r="B2548" s="2" t="s">
        <v>5124</v>
      </c>
    </row>
    <row r="2549" spans="1:2">
      <c r="A2549" s="2" t="s">
        <v>5125</v>
      </c>
      <c r="B2549" s="2" t="s">
        <v>5126</v>
      </c>
    </row>
    <row r="2550" spans="1:2">
      <c r="A2550" s="2" t="s">
        <v>5127</v>
      </c>
      <c r="B2550" s="2" t="s">
        <v>5128</v>
      </c>
    </row>
    <row r="2551" spans="1:2">
      <c r="A2551" s="2" t="s">
        <v>5129</v>
      </c>
      <c r="B2551" s="2" t="s">
        <v>5130</v>
      </c>
    </row>
    <row r="2552" spans="1:2">
      <c r="A2552" s="2" t="s">
        <v>5131</v>
      </c>
      <c r="B2552" s="2" t="s">
        <v>5132</v>
      </c>
    </row>
    <row r="2553" spans="1:2">
      <c r="A2553" s="2" t="s">
        <v>5133</v>
      </c>
      <c r="B2553" s="2" t="s">
        <v>5134</v>
      </c>
    </row>
    <row r="2554" spans="1:2">
      <c r="A2554" s="2" t="s">
        <v>5135</v>
      </c>
      <c r="B2554" s="2" t="s">
        <v>5136</v>
      </c>
    </row>
    <row r="2555" spans="1:2">
      <c r="A2555" s="2" t="s">
        <v>5137</v>
      </c>
      <c r="B2555" s="2" t="s">
        <v>5138</v>
      </c>
    </row>
    <row r="2556" spans="1:2">
      <c r="A2556" s="2" t="s">
        <v>5139</v>
      </c>
      <c r="B2556" s="2" t="s">
        <v>5140</v>
      </c>
    </row>
    <row r="2557" spans="1:2">
      <c r="A2557" s="2" t="s">
        <v>5141</v>
      </c>
      <c r="B2557" s="2" t="s">
        <v>5142</v>
      </c>
    </row>
    <row r="2558" spans="1:2">
      <c r="A2558" s="2" t="s">
        <v>5143</v>
      </c>
      <c r="B2558" s="2" t="s">
        <v>5144</v>
      </c>
    </row>
    <row r="2559" spans="1:2">
      <c r="A2559" s="2" t="s">
        <v>5145</v>
      </c>
      <c r="B2559" s="2" t="s">
        <v>798</v>
      </c>
    </row>
    <row r="2560" spans="1:2">
      <c r="A2560" s="2" t="s">
        <v>5146</v>
      </c>
      <c r="B2560" s="2" t="s">
        <v>5147</v>
      </c>
    </row>
    <row r="2561" spans="1:2">
      <c r="A2561" s="2" t="s">
        <v>5148</v>
      </c>
      <c r="B2561" s="2" t="s">
        <v>5149</v>
      </c>
    </row>
    <row r="2562" spans="1:2">
      <c r="A2562" s="2" t="s">
        <v>5150</v>
      </c>
      <c r="B2562" s="2" t="s">
        <v>5151</v>
      </c>
    </row>
    <row r="2563" spans="1:2">
      <c r="A2563" s="2" t="s">
        <v>5152</v>
      </c>
      <c r="B2563" s="2" t="s">
        <v>5153</v>
      </c>
    </row>
    <row r="2564" spans="1:2">
      <c r="A2564" s="2" t="s">
        <v>5154</v>
      </c>
      <c r="B2564" s="2" t="s">
        <v>5155</v>
      </c>
    </row>
    <row r="2565" spans="1:2">
      <c r="A2565" s="2" t="s">
        <v>5156</v>
      </c>
      <c r="B2565" s="2" t="s">
        <v>5157</v>
      </c>
    </row>
    <row r="2566" spans="1:2">
      <c r="A2566" s="2" t="s">
        <v>5158</v>
      </c>
      <c r="B2566" s="2" t="s">
        <v>5159</v>
      </c>
    </row>
    <row r="2567" spans="1:2">
      <c r="A2567" s="2" t="s">
        <v>5160</v>
      </c>
      <c r="B2567" s="2" t="s">
        <v>5161</v>
      </c>
    </row>
    <row r="2568" spans="1:2">
      <c r="A2568" s="2" t="s">
        <v>5162</v>
      </c>
      <c r="B2568" s="2" t="s">
        <v>5163</v>
      </c>
    </row>
    <row r="2569" spans="1:2">
      <c r="A2569" s="2" t="s">
        <v>5164</v>
      </c>
      <c r="B2569" s="2" t="s">
        <v>5165</v>
      </c>
    </row>
    <row r="2570" spans="1:2">
      <c r="A2570" s="2" t="s">
        <v>5166</v>
      </c>
      <c r="B2570" s="2" t="s">
        <v>5167</v>
      </c>
    </row>
    <row r="2571" spans="1:2">
      <c r="A2571" s="2" t="s">
        <v>5168</v>
      </c>
      <c r="B2571" s="2" t="s">
        <v>5169</v>
      </c>
    </row>
    <row r="2572" spans="1:2">
      <c r="A2572" s="2" t="s">
        <v>5170</v>
      </c>
      <c r="B2572" s="2" t="s">
        <v>5171</v>
      </c>
    </row>
    <row r="2573" spans="1:2">
      <c r="A2573" s="2" t="s">
        <v>5172</v>
      </c>
      <c r="B2573" s="2" t="s">
        <v>5173</v>
      </c>
    </row>
    <row r="2574" spans="1:2">
      <c r="A2574" s="2" t="s">
        <v>5174</v>
      </c>
      <c r="B2574" s="2" t="s">
        <v>5175</v>
      </c>
    </row>
    <row r="2575" spans="1:2">
      <c r="A2575" s="2" t="s">
        <v>5176</v>
      </c>
      <c r="B2575" s="2" t="s">
        <v>5177</v>
      </c>
    </row>
    <row r="2576" spans="1:2">
      <c r="A2576" s="2" t="s">
        <v>5178</v>
      </c>
      <c r="B2576" s="2" t="s">
        <v>5179</v>
      </c>
    </row>
    <row r="2577" spans="1:2">
      <c r="A2577" s="2" t="s">
        <v>5180</v>
      </c>
      <c r="B2577" s="2" t="s">
        <v>5181</v>
      </c>
    </row>
    <row r="2578" spans="1:2">
      <c r="A2578" s="2" t="s">
        <v>5182</v>
      </c>
      <c r="B2578" s="2" t="s">
        <v>5183</v>
      </c>
    </row>
    <row r="2579" spans="1:2">
      <c r="A2579" s="2" t="s">
        <v>5184</v>
      </c>
      <c r="B2579" s="2" t="s">
        <v>5185</v>
      </c>
    </row>
    <row r="2580" spans="1:2">
      <c r="A2580" s="2" t="s">
        <v>5186</v>
      </c>
      <c r="B2580" s="2" t="s">
        <v>5187</v>
      </c>
    </row>
    <row r="2581" spans="1:2">
      <c r="A2581" s="2" t="s">
        <v>5188</v>
      </c>
      <c r="B2581" s="2" t="s">
        <v>5189</v>
      </c>
    </row>
    <row r="2582" spans="1:2">
      <c r="A2582" s="2" t="s">
        <v>5190</v>
      </c>
      <c r="B2582" s="2" t="s">
        <v>5191</v>
      </c>
    </row>
    <row r="2583" spans="1:2">
      <c r="A2583" s="2" t="s">
        <v>5192</v>
      </c>
      <c r="B2583" s="2" t="s">
        <v>5193</v>
      </c>
    </row>
    <row r="2584" spans="1:2">
      <c r="A2584" s="2" t="s">
        <v>5194</v>
      </c>
      <c r="B2584" s="2" t="s">
        <v>5195</v>
      </c>
    </row>
    <row r="2585" spans="1:2">
      <c r="A2585" s="2" t="s">
        <v>5196</v>
      </c>
      <c r="B2585" s="2" t="s">
        <v>5197</v>
      </c>
    </row>
    <row r="2586" spans="1:2">
      <c r="A2586" s="2" t="s">
        <v>5198</v>
      </c>
      <c r="B2586" s="2" t="s">
        <v>5199</v>
      </c>
    </row>
    <row r="2587" spans="1:2">
      <c r="A2587" s="2" t="s">
        <v>5200</v>
      </c>
      <c r="B2587" s="2" t="s">
        <v>5201</v>
      </c>
    </row>
    <row r="2588" spans="1:2">
      <c r="A2588" s="2" t="s">
        <v>5202</v>
      </c>
      <c r="B2588" s="2" t="s">
        <v>5203</v>
      </c>
    </row>
    <row r="2589" spans="1:2">
      <c r="A2589" s="2" t="s">
        <v>5204</v>
      </c>
      <c r="B2589" s="2" t="s">
        <v>5205</v>
      </c>
    </row>
    <row r="2590" spans="1:2">
      <c r="A2590" s="2" t="s">
        <v>5206</v>
      </c>
      <c r="B2590" s="2" t="s">
        <v>5207</v>
      </c>
    </row>
    <row r="2591" spans="1:2">
      <c r="A2591" s="2" t="s">
        <v>5208</v>
      </c>
      <c r="B2591" s="2" t="s">
        <v>2438</v>
      </c>
    </row>
    <row r="2592" spans="1:2">
      <c r="A2592" s="2" t="s">
        <v>5209</v>
      </c>
      <c r="B2592" s="2" t="s">
        <v>5210</v>
      </c>
    </row>
    <row r="2593" spans="1:2">
      <c r="A2593" s="2" t="s">
        <v>5211</v>
      </c>
      <c r="B2593" s="2" t="s">
        <v>5212</v>
      </c>
    </row>
    <row r="2594" spans="1:2">
      <c r="A2594" s="2" t="s">
        <v>5213</v>
      </c>
      <c r="B2594" s="2" t="s">
        <v>5214</v>
      </c>
    </row>
    <row r="2595" spans="1:2">
      <c r="A2595" s="2" t="s">
        <v>5215</v>
      </c>
      <c r="B2595" s="2" t="s">
        <v>5216</v>
      </c>
    </row>
    <row r="2596" spans="1:2">
      <c r="A2596" s="2" t="s">
        <v>5217</v>
      </c>
      <c r="B2596" s="2" t="s">
        <v>5218</v>
      </c>
    </row>
    <row r="2597" spans="1:2">
      <c r="A2597" s="2" t="s">
        <v>5219</v>
      </c>
      <c r="B2597" s="2" t="s">
        <v>5220</v>
      </c>
    </row>
    <row r="2598" spans="1:2">
      <c r="A2598" s="2" t="s">
        <v>5221</v>
      </c>
      <c r="B2598" s="2" t="s">
        <v>5222</v>
      </c>
    </row>
    <row r="2599" spans="1:2">
      <c r="A2599" s="2" t="s">
        <v>5223</v>
      </c>
      <c r="B2599" s="2" t="s">
        <v>5224</v>
      </c>
    </row>
    <row r="2600" spans="1:2">
      <c r="A2600" s="2" t="s">
        <v>5225</v>
      </c>
      <c r="B2600" s="2" t="s">
        <v>5226</v>
      </c>
    </row>
    <row r="2601" spans="1:2">
      <c r="A2601" s="2" t="s">
        <v>5227</v>
      </c>
      <c r="B2601" s="2" t="s">
        <v>5228</v>
      </c>
    </row>
    <row r="2602" spans="1:2">
      <c r="A2602" s="2" t="s">
        <v>5229</v>
      </c>
      <c r="B2602" s="2" t="s">
        <v>5230</v>
      </c>
    </row>
    <row r="2603" spans="1:2">
      <c r="A2603" s="2" t="s">
        <v>5231</v>
      </c>
      <c r="B2603" s="2" t="s">
        <v>5232</v>
      </c>
    </row>
    <row r="2604" spans="1:2">
      <c r="A2604" s="2" t="s">
        <v>5233</v>
      </c>
      <c r="B2604" s="2" t="s">
        <v>5234</v>
      </c>
    </row>
    <row r="2605" spans="1:2">
      <c r="A2605" s="2" t="s">
        <v>5235</v>
      </c>
      <c r="B2605" s="2" t="s">
        <v>5236</v>
      </c>
    </row>
    <row r="2606" spans="1:2">
      <c r="A2606" s="2" t="s">
        <v>5237</v>
      </c>
      <c r="B2606" s="2" t="s">
        <v>5238</v>
      </c>
    </row>
    <row r="2607" spans="1:2">
      <c r="A2607" s="2" t="s">
        <v>5239</v>
      </c>
      <c r="B2607" s="2" t="s">
        <v>5240</v>
      </c>
    </row>
    <row r="2608" spans="1:2">
      <c r="A2608" s="2" t="s">
        <v>5241</v>
      </c>
      <c r="B2608" s="2" t="s">
        <v>5242</v>
      </c>
    </row>
    <row r="2609" spans="1:2">
      <c r="A2609" s="2" t="s">
        <v>5243</v>
      </c>
      <c r="B2609" s="2" t="s">
        <v>5244</v>
      </c>
    </row>
    <row r="2610" spans="1:2">
      <c r="A2610" s="2" t="s">
        <v>5245</v>
      </c>
      <c r="B2610" s="2" t="s">
        <v>5246</v>
      </c>
    </row>
    <row r="2611" spans="1:2">
      <c r="A2611" s="2" t="s">
        <v>5247</v>
      </c>
      <c r="B2611" s="2" t="s">
        <v>5248</v>
      </c>
    </row>
    <row r="2612" spans="1:2">
      <c r="A2612" s="2" t="s">
        <v>5249</v>
      </c>
      <c r="B2612" s="2" t="s">
        <v>5250</v>
      </c>
    </row>
    <row r="2613" spans="1:2">
      <c r="A2613" s="2" t="s">
        <v>5251</v>
      </c>
      <c r="B2613" s="2" t="s">
        <v>5252</v>
      </c>
    </row>
    <row r="2614" spans="1:2">
      <c r="A2614" s="2" t="s">
        <v>5253</v>
      </c>
      <c r="B2614" s="2" t="s">
        <v>5254</v>
      </c>
    </row>
    <row r="2615" spans="1:2">
      <c r="A2615" s="2" t="s">
        <v>5255</v>
      </c>
      <c r="B2615" s="2" t="s">
        <v>5256</v>
      </c>
    </row>
    <row r="2616" spans="1:2">
      <c r="A2616" s="2" t="s">
        <v>5257</v>
      </c>
      <c r="B2616" s="2" t="s">
        <v>5258</v>
      </c>
    </row>
    <row r="2617" spans="1:2">
      <c r="A2617" s="2" t="s">
        <v>5259</v>
      </c>
      <c r="B2617" s="2" t="s">
        <v>5260</v>
      </c>
    </row>
    <row r="2618" spans="1:2">
      <c r="A2618" s="2" t="s">
        <v>5261</v>
      </c>
      <c r="B2618" s="2" t="s">
        <v>5262</v>
      </c>
    </row>
    <row r="2619" spans="1:2">
      <c r="A2619" s="2" t="s">
        <v>5263</v>
      </c>
      <c r="B2619" s="2" t="s">
        <v>5264</v>
      </c>
    </row>
    <row r="2620" spans="1:2">
      <c r="A2620" s="2" t="s">
        <v>5265</v>
      </c>
      <c r="B2620" s="2" t="s">
        <v>5266</v>
      </c>
    </row>
    <row r="2621" spans="1:2">
      <c r="A2621" s="2" t="s">
        <v>5267</v>
      </c>
      <c r="B2621" s="2" t="s">
        <v>5268</v>
      </c>
    </row>
    <row r="2622" spans="1:2">
      <c r="A2622" s="2" t="s">
        <v>5269</v>
      </c>
      <c r="B2622" s="2" t="s">
        <v>5270</v>
      </c>
    </row>
    <row r="2623" spans="1:2">
      <c r="A2623" s="2" t="s">
        <v>5271</v>
      </c>
      <c r="B2623" s="2" t="s">
        <v>5272</v>
      </c>
    </row>
    <row r="2624" spans="1:2">
      <c r="A2624" s="2" t="s">
        <v>5273</v>
      </c>
      <c r="B2624" s="2" t="s">
        <v>5274</v>
      </c>
    </row>
    <row r="2625" spans="1:2">
      <c r="A2625" s="2" t="s">
        <v>5275</v>
      </c>
      <c r="B2625" s="2" t="s">
        <v>5276</v>
      </c>
    </row>
    <row r="2626" spans="1:2">
      <c r="A2626" s="2" t="s">
        <v>5277</v>
      </c>
      <c r="B2626" s="2" t="s">
        <v>5278</v>
      </c>
    </row>
    <row r="2627" spans="1:2">
      <c r="A2627" s="2" t="s">
        <v>5279</v>
      </c>
      <c r="B2627" s="2" t="s">
        <v>5280</v>
      </c>
    </row>
    <row r="2628" spans="1:2">
      <c r="A2628" s="2" t="s">
        <v>5281</v>
      </c>
      <c r="B2628" s="2" t="s">
        <v>5282</v>
      </c>
    </row>
    <row r="2629" spans="1:2">
      <c r="A2629" s="2" t="s">
        <v>5283</v>
      </c>
      <c r="B2629" s="2" t="s">
        <v>5284</v>
      </c>
    </row>
    <row r="2630" spans="1:2">
      <c r="A2630" s="2" t="s">
        <v>5285</v>
      </c>
      <c r="B2630" s="2" t="s">
        <v>5286</v>
      </c>
    </row>
    <row r="2631" spans="1:2">
      <c r="A2631" s="2" t="s">
        <v>5287</v>
      </c>
      <c r="B2631" s="2" t="s">
        <v>5288</v>
      </c>
    </row>
    <row r="2632" spans="1:2">
      <c r="A2632" s="2" t="s">
        <v>5289</v>
      </c>
      <c r="B2632" s="2" t="s">
        <v>5290</v>
      </c>
    </row>
    <row r="2633" spans="1:2">
      <c r="A2633" s="2" t="s">
        <v>5291</v>
      </c>
      <c r="B2633" s="2" t="s">
        <v>5292</v>
      </c>
    </row>
    <row r="2634" spans="1:2">
      <c r="A2634" s="2" t="s">
        <v>5293</v>
      </c>
      <c r="B2634" s="2" t="s">
        <v>5294</v>
      </c>
    </row>
    <row r="2635" spans="1:2">
      <c r="A2635" s="2" t="s">
        <v>5295</v>
      </c>
      <c r="B2635" s="2" t="s">
        <v>5296</v>
      </c>
    </row>
    <row r="2636" spans="1:2">
      <c r="A2636" s="2" t="s">
        <v>5297</v>
      </c>
      <c r="B2636" s="2" t="s">
        <v>5298</v>
      </c>
    </row>
    <row r="2637" spans="1:2">
      <c r="A2637" s="2" t="s">
        <v>5299</v>
      </c>
      <c r="B2637" s="2" t="s">
        <v>5300</v>
      </c>
    </row>
    <row r="2638" spans="1:2">
      <c r="A2638" s="2" t="s">
        <v>5301</v>
      </c>
      <c r="B2638" s="2" t="s">
        <v>5302</v>
      </c>
    </row>
    <row r="2639" spans="1:2">
      <c r="A2639" s="2" t="s">
        <v>5303</v>
      </c>
      <c r="B2639" s="2" t="s">
        <v>5304</v>
      </c>
    </row>
    <row r="2640" spans="1:2">
      <c r="A2640" s="2" t="s">
        <v>5305</v>
      </c>
      <c r="B2640" s="2" t="s">
        <v>5306</v>
      </c>
    </row>
    <row r="2641" spans="1:2">
      <c r="A2641" s="2" t="s">
        <v>5307</v>
      </c>
      <c r="B2641" s="2" t="s">
        <v>5308</v>
      </c>
    </row>
    <row r="2642" spans="1:2">
      <c r="A2642" s="2" t="s">
        <v>5309</v>
      </c>
      <c r="B2642" s="2" t="s">
        <v>5310</v>
      </c>
    </row>
    <row r="2643" spans="1:2">
      <c r="A2643" s="2" t="s">
        <v>5311</v>
      </c>
      <c r="B2643" s="2" t="s">
        <v>5312</v>
      </c>
    </row>
    <row r="2644" spans="1:2">
      <c r="A2644" s="2" t="s">
        <v>5313</v>
      </c>
      <c r="B2644" s="2" t="s">
        <v>5314</v>
      </c>
    </row>
    <row r="2645" spans="1:2">
      <c r="A2645" s="2" t="s">
        <v>5315</v>
      </c>
      <c r="B2645" s="2" t="s">
        <v>5316</v>
      </c>
    </row>
    <row r="2646" spans="1:2">
      <c r="A2646" s="2" t="s">
        <v>5317</v>
      </c>
      <c r="B2646" s="2" t="s">
        <v>5318</v>
      </c>
    </row>
    <row r="2647" spans="1:2">
      <c r="A2647" s="2" t="s">
        <v>5319</v>
      </c>
      <c r="B2647" s="2" t="s">
        <v>5320</v>
      </c>
    </row>
    <row r="2648" spans="1:2">
      <c r="A2648" s="2" t="s">
        <v>5321</v>
      </c>
      <c r="B2648" s="2" t="s">
        <v>5322</v>
      </c>
    </row>
    <row r="2649" spans="1:2">
      <c r="A2649" s="2" t="s">
        <v>5323</v>
      </c>
      <c r="B2649" s="2" t="s">
        <v>5324</v>
      </c>
    </row>
    <row r="2650" spans="1:2">
      <c r="A2650" s="2" t="s">
        <v>5325</v>
      </c>
      <c r="B2650" s="2" t="s">
        <v>5326</v>
      </c>
    </row>
    <row r="2651" spans="1:2">
      <c r="A2651" s="2" t="s">
        <v>5327</v>
      </c>
      <c r="B2651" s="2" t="s">
        <v>5328</v>
      </c>
    </row>
    <row r="2652" spans="1:2">
      <c r="A2652" s="2" t="s">
        <v>5329</v>
      </c>
      <c r="B2652" s="2" t="s">
        <v>5330</v>
      </c>
    </row>
    <row r="2653" spans="1:2">
      <c r="A2653" s="2" t="s">
        <v>5331</v>
      </c>
      <c r="B2653" s="2" t="s">
        <v>5332</v>
      </c>
    </row>
    <row r="2654" spans="1:2">
      <c r="A2654" s="2" t="s">
        <v>5333</v>
      </c>
      <c r="B2654" s="2" t="s">
        <v>5334</v>
      </c>
    </row>
    <row r="2655" spans="1:2">
      <c r="A2655" s="2" t="s">
        <v>5335</v>
      </c>
      <c r="B2655" s="2" t="s">
        <v>5336</v>
      </c>
    </row>
    <row r="2656" spans="1:2">
      <c r="A2656" s="2" t="s">
        <v>5337</v>
      </c>
      <c r="B2656" s="2" t="s">
        <v>5338</v>
      </c>
    </row>
    <row r="2657" spans="1:2">
      <c r="A2657" s="2" t="s">
        <v>5339</v>
      </c>
      <c r="B2657" s="2" t="s">
        <v>5340</v>
      </c>
    </row>
    <row r="2658" spans="1:2">
      <c r="A2658" s="2" t="s">
        <v>5341</v>
      </c>
      <c r="B2658" s="2" t="s">
        <v>5342</v>
      </c>
    </row>
    <row r="2659" spans="1:2">
      <c r="A2659" s="2" t="s">
        <v>5343</v>
      </c>
      <c r="B2659" s="2" t="s">
        <v>5344</v>
      </c>
    </row>
    <row r="2660" spans="1:2">
      <c r="A2660" s="2" t="s">
        <v>5345</v>
      </c>
      <c r="B2660" s="2" t="s">
        <v>5346</v>
      </c>
    </row>
    <row r="2661" spans="1:2">
      <c r="A2661" s="2" t="s">
        <v>5347</v>
      </c>
      <c r="B2661" s="2" t="s">
        <v>5348</v>
      </c>
    </row>
    <row r="2662" spans="1:2">
      <c r="A2662" s="2" t="s">
        <v>5349</v>
      </c>
      <c r="B2662" s="2" t="s">
        <v>5350</v>
      </c>
    </row>
    <row r="2663" spans="1:2">
      <c r="A2663" s="2" t="s">
        <v>5351</v>
      </c>
      <c r="B2663" s="2" t="s">
        <v>5352</v>
      </c>
    </row>
    <row r="2664" spans="1:2">
      <c r="A2664" s="2" t="s">
        <v>5353</v>
      </c>
      <c r="B2664" s="2" t="s">
        <v>5354</v>
      </c>
    </row>
    <row r="2665" spans="1:2">
      <c r="A2665" s="2" t="s">
        <v>5355</v>
      </c>
      <c r="B2665" s="2" t="s">
        <v>5356</v>
      </c>
    </row>
    <row r="2666" spans="1:2">
      <c r="A2666" s="2" t="s">
        <v>5357</v>
      </c>
      <c r="B2666" s="2" t="s">
        <v>5358</v>
      </c>
    </row>
    <row r="2667" spans="1:2">
      <c r="A2667" s="2" t="s">
        <v>5359</v>
      </c>
      <c r="B2667" s="2" t="s">
        <v>5360</v>
      </c>
    </row>
    <row r="2668" spans="1:2">
      <c r="A2668" s="2" t="s">
        <v>5361</v>
      </c>
      <c r="B2668" s="2" t="s">
        <v>5362</v>
      </c>
    </row>
    <row r="2669" spans="1:2">
      <c r="A2669" s="2" t="s">
        <v>5363</v>
      </c>
      <c r="B2669" s="2" t="s">
        <v>5364</v>
      </c>
    </row>
    <row r="2670" spans="1:2">
      <c r="A2670" s="2" t="s">
        <v>5365</v>
      </c>
      <c r="B2670" s="2" t="s">
        <v>5366</v>
      </c>
    </row>
    <row r="2671" spans="1:2">
      <c r="A2671" s="2" t="s">
        <v>5367</v>
      </c>
      <c r="B2671" s="2" t="s">
        <v>5368</v>
      </c>
    </row>
    <row r="2672" spans="1:2">
      <c r="A2672" s="2" t="s">
        <v>5369</v>
      </c>
      <c r="B2672" s="2" t="s">
        <v>5370</v>
      </c>
    </row>
    <row r="2673" spans="1:2">
      <c r="A2673" s="2" t="s">
        <v>5371</v>
      </c>
      <c r="B2673" s="2" t="s">
        <v>5372</v>
      </c>
    </row>
    <row r="2674" spans="1:2">
      <c r="A2674" s="2" t="s">
        <v>5373</v>
      </c>
      <c r="B2674" s="2" t="s">
        <v>5374</v>
      </c>
    </row>
    <row r="2675" spans="1:2">
      <c r="A2675" s="2" t="s">
        <v>5375</v>
      </c>
      <c r="B2675" s="2" t="s">
        <v>5376</v>
      </c>
    </row>
    <row r="2676" spans="1:2">
      <c r="A2676" s="2" t="s">
        <v>5377</v>
      </c>
      <c r="B2676" s="2" t="s">
        <v>5378</v>
      </c>
    </row>
    <row r="2677" spans="1:2">
      <c r="A2677" s="2" t="s">
        <v>5379</v>
      </c>
      <c r="B2677" s="2" t="s">
        <v>5380</v>
      </c>
    </row>
    <row r="2678" spans="1:2">
      <c r="A2678" s="2" t="s">
        <v>5381</v>
      </c>
      <c r="B2678" s="2" t="s">
        <v>5382</v>
      </c>
    </row>
    <row r="2679" spans="1:2">
      <c r="A2679" s="2" t="s">
        <v>5383</v>
      </c>
      <c r="B2679" s="2" t="s">
        <v>5384</v>
      </c>
    </row>
    <row r="2680" spans="1:2">
      <c r="A2680" s="2" t="s">
        <v>5385</v>
      </c>
      <c r="B2680" s="2" t="s">
        <v>5386</v>
      </c>
    </row>
    <row r="2681" spans="1:2">
      <c r="A2681" s="2" t="s">
        <v>5387</v>
      </c>
      <c r="B2681" s="2" t="s">
        <v>5388</v>
      </c>
    </row>
    <row r="2682" spans="1:2">
      <c r="A2682" s="2" t="s">
        <v>5389</v>
      </c>
      <c r="B2682" s="2" t="s">
        <v>5390</v>
      </c>
    </row>
    <row r="2683" spans="1:2">
      <c r="A2683" s="2" t="s">
        <v>5391</v>
      </c>
      <c r="B2683" s="2" t="s">
        <v>5392</v>
      </c>
    </row>
    <row r="2684" spans="1:2">
      <c r="A2684" s="2" t="s">
        <v>5393</v>
      </c>
      <c r="B2684" s="2" t="s">
        <v>5394</v>
      </c>
    </row>
    <row r="2685" spans="1:2">
      <c r="A2685" s="2" t="s">
        <v>5395</v>
      </c>
      <c r="B2685" s="2" t="s">
        <v>5396</v>
      </c>
    </row>
    <row r="2686" spans="1:2">
      <c r="A2686" s="2" t="s">
        <v>5397</v>
      </c>
      <c r="B2686" s="2" t="s">
        <v>5398</v>
      </c>
    </row>
    <row r="2687" spans="1:2">
      <c r="A2687" s="2" t="s">
        <v>5399</v>
      </c>
      <c r="B2687" s="2" t="s">
        <v>5400</v>
      </c>
    </row>
    <row r="2688" spans="1:2">
      <c r="A2688" s="2" t="s">
        <v>5401</v>
      </c>
      <c r="B2688" s="2" t="s">
        <v>5402</v>
      </c>
    </row>
    <row r="2689" spans="1:2">
      <c r="A2689" s="2" t="s">
        <v>5403</v>
      </c>
      <c r="B2689" s="2" t="s">
        <v>5404</v>
      </c>
    </row>
    <row r="2690" spans="1:2">
      <c r="A2690" s="2" t="s">
        <v>5405</v>
      </c>
      <c r="B2690" s="2" t="s">
        <v>5406</v>
      </c>
    </row>
    <row r="2691" spans="1:2">
      <c r="A2691" s="2" t="s">
        <v>5407</v>
      </c>
      <c r="B2691" s="2" t="s">
        <v>5408</v>
      </c>
    </row>
    <row r="2692" spans="1:2">
      <c r="A2692" s="2" t="s">
        <v>5409</v>
      </c>
      <c r="B2692" s="2" t="s">
        <v>5410</v>
      </c>
    </row>
    <row r="2693" spans="1:2">
      <c r="A2693" s="2" t="s">
        <v>5411</v>
      </c>
      <c r="B2693" s="2" t="s">
        <v>5412</v>
      </c>
    </row>
    <row r="2694" spans="1:2">
      <c r="A2694" s="2" t="s">
        <v>5413</v>
      </c>
      <c r="B2694" s="2" t="s">
        <v>5414</v>
      </c>
    </row>
    <row r="2695" spans="1:2">
      <c r="A2695" s="2" t="s">
        <v>5415</v>
      </c>
      <c r="B2695" s="2" t="s">
        <v>5416</v>
      </c>
    </row>
    <row r="2696" spans="1:2">
      <c r="A2696" s="2" t="s">
        <v>5417</v>
      </c>
      <c r="B2696" s="2" t="s">
        <v>5418</v>
      </c>
    </row>
    <row r="2697" spans="1:2">
      <c r="A2697" s="2" t="s">
        <v>5419</v>
      </c>
      <c r="B2697" s="2" t="s">
        <v>5420</v>
      </c>
    </row>
    <row r="2698" spans="1:2">
      <c r="A2698" s="2" t="s">
        <v>5421</v>
      </c>
      <c r="B2698" s="2" t="s">
        <v>5422</v>
      </c>
    </row>
    <row r="2699" spans="1:2">
      <c r="A2699" s="2" t="s">
        <v>5423</v>
      </c>
      <c r="B2699" s="2" t="s">
        <v>5424</v>
      </c>
    </row>
    <row r="2700" spans="1:2">
      <c r="A2700" s="2" t="s">
        <v>5425</v>
      </c>
      <c r="B2700" s="2" t="s">
        <v>5426</v>
      </c>
    </row>
    <row r="2701" spans="1:2">
      <c r="A2701" s="2" t="s">
        <v>5427</v>
      </c>
      <c r="B2701" s="2" t="s">
        <v>5428</v>
      </c>
    </row>
    <row r="2702" spans="1:2">
      <c r="A2702" s="2" t="s">
        <v>5429</v>
      </c>
      <c r="B2702" s="2" t="s">
        <v>5430</v>
      </c>
    </row>
    <row r="2703" spans="1:2">
      <c r="A2703" s="2" t="s">
        <v>5431</v>
      </c>
      <c r="B2703" s="2" t="s">
        <v>5432</v>
      </c>
    </row>
    <row r="2704" spans="1:2">
      <c r="A2704" s="2" t="s">
        <v>5433</v>
      </c>
      <c r="B2704" s="2" t="s">
        <v>5434</v>
      </c>
    </row>
    <row r="2705" spans="1:2">
      <c r="A2705" s="2" t="s">
        <v>5435</v>
      </c>
      <c r="B2705" s="2" t="s">
        <v>5210</v>
      </c>
    </row>
    <row r="2706" spans="1:2">
      <c r="A2706" s="2" t="s">
        <v>5436</v>
      </c>
      <c r="B2706" s="2" t="s">
        <v>5437</v>
      </c>
    </row>
    <row r="2707" spans="1:2">
      <c r="A2707" s="2" t="s">
        <v>5438</v>
      </c>
      <c r="B2707" s="2" t="s">
        <v>5439</v>
      </c>
    </row>
    <row r="2708" spans="1:2">
      <c r="A2708" s="2" t="s">
        <v>5440</v>
      </c>
      <c r="B2708" s="2" t="s">
        <v>5441</v>
      </c>
    </row>
    <row r="2709" spans="1:2">
      <c r="A2709" s="2" t="s">
        <v>5442</v>
      </c>
      <c r="B2709" s="2" t="s">
        <v>5443</v>
      </c>
    </row>
    <row r="2710" spans="1:2">
      <c r="A2710" s="2" t="s">
        <v>5444</v>
      </c>
      <c r="B2710" s="2" t="s">
        <v>5445</v>
      </c>
    </row>
    <row r="2711" spans="1:2">
      <c r="A2711" s="2" t="s">
        <v>5446</v>
      </c>
      <c r="B2711" s="2" t="s">
        <v>5447</v>
      </c>
    </row>
    <row r="2712" spans="1:2">
      <c r="A2712" s="2" t="s">
        <v>5448</v>
      </c>
      <c r="B2712" s="2" t="s">
        <v>5449</v>
      </c>
    </row>
    <row r="2713" spans="1:2">
      <c r="A2713" s="2" t="s">
        <v>5450</v>
      </c>
      <c r="B2713" s="2" t="s">
        <v>5451</v>
      </c>
    </row>
    <row r="2714" spans="1:2">
      <c r="A2714" s="2" t="s">
        <v>5452</v>
      </c>
      <c r="B2714" s="2" t="s">
        <v>5453</v>
      </c>
    </row>
    <row r="2715" spans="1:2">
      <c r="A2715" s="2" t="s">
        <v>5454</v>
      </c>
      <c r="B2715" s="2" t="s">
        <v>5455</v>
      </c>
    </row>
    <row r="2716" spans="1:2">
      <c r="A2716" s="2" t="s">
        <v>5456</v>
      </c>
      <c r="B2716" s="2" t="s">
        <v>5457</v>
      </c>
    </row>
    <row r="2717" spans="1:2">
      <c r="A2717" s="2" t="s">
        <v>5458</v>
      </c>
      <c r="B2717" s="2" t="s">
        <v>5459</v>
      </c>
    </row>
    <row r="2718" spans="1:2">
      <c r="A2718" s="2" t="s">
        <v>5460</v>
      </c>
      <c r="B2718" s="2" t="s">
        <v>5461</v>
      </c>
    </row>
    <row r="2719" spans="1:2">
      <c r="A2719" s="2" t="s">
        <v>5462</v>
      </c>
      <c r="B2719" s="2" t="s">
        <v>5463</v>
      </c>
    </row>
    <row r="2720" spans="1:2">
      <c r="A2720" s="2" t="s">
        <v>5464</v>
      </c>
      <c r="B2720" s="2" t="s">
        <v>5465</v>
      </c>
    </row>
    <row r="2721" spans="1:2">
      <c r="A2721" s="2" t="s">
        <v>5466</v>
      </c>
      <c r="B2721" s="2" t="s">
        <v>5467</v>
      </c>
    </row>
    <row r="2722" spans="1:2">
      <c r="A2722" s="2" t="s">
        <v>5468</v>
      </c>
      <c r="B2722" s="2" t="s">
        <v>5469</v>
      </c>
    </row>
    <row r="2723" spans="1:2">
      <c r="A2723" s="2" t="s">
        <v>5470</v>
      </c>
      <c r="B2723" s="2" t="s">
        <v>5471</v>
      </c>
    </row>
    <row r="2724" spans="1:2">
      <c r="A2724" s="2" t="s">
        <v>5472</v>
      </c>
      <c r="B2724" s="2" t="s">
        <v>5473</v>
      </c>
    </row>
    <row r="2725" spans="1:2">
      <c r="A2725" s="2" t="s">
        <v>5474</v>
      </c>
      <c r="B2725" s="2" t="s">
        <v>5475</v>
      </c>
    </row>
    <row r="2726" spans="1:2">
      <c r="A2726" s="2" t="s">
        <v>5476</v>
      </c>
      <c r="B2726" s="2" t="s">
        <v>5477</v>
      </c>
    </row>
    <row r="2727" spans="1:2">
      <c r="A2727" s="2" t="s">
        <v>5478</v>
      </c>
      <c r="B2727" s="2" t="s">
        <v>5479</v>
      </c>
    </row>
    <row r="2728" spans="1:2">
      <c r="A2728" s="2" t="s">
        <v>5480</v>
      </c>
      <c r="B2728" s="2" t="s">
        <v>5481</v>
      </c>
    </row>
    <row r="2729" spans="1:2">
      <c r="A2729" s="2" t="s">
        <v>5482</v>
      </c>
      <c r="B2729" s="2" t="s">
        <v>5483</v>
      </c>
    </row>
    <row r="2730" spans="1:2">
      <c r="A2730" s="2" t="s">
        <v>5484</v>
      </c>
      <c r="B2730" s="2" t="s">
        <v>5485</v>
      </c>
    </row>
    <row r="2731" spans="1:2">
      <c r="A2731" s="2" t="s">
        <v>5486</v>
      </c>
      <c r="B2731" s="2" t="s">
        <v>259</v>
      </c>
    </row>
    <row r="2732" spans="1:2">
      <c r="A2732" s="2" t="s">
        <v>5487</v>
      </c>
      <c r="B2732" s="2" t="s">
        <v>5488</v>
      </c>
    </row>
    <row r="2733" spans="1:2">
      <c r="A2733" s="2" t="s">
        <v>5489</v>
      </c>
      <c r="B2733" s="2" t="s">
        <v>5490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2018级学号</vt:lpstr>
      <vt:lpstr>2019级学号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2020-05-15T14:56:25Z</dcterms:created>
  <dcterms:modified xsi:type="dcterms:W3CDTF">2020-05-15T15:11:16Z</dcterms:modified>
</cp:coreProperties>
</file>